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ic\Downloads\"/>
    </mc:Choice>
  </mc:AlternateContent>
  <xr:revisionPtr revIDLastSave="0" documentId="13_ncr:40009_{3917553D-B2B3-415E-849A-2E7641C4B1A6}" xr6:coauthVersionLast="47" xr6:coauthVersionMax="47" xr10:uidLastSave="{00000000-0000-0000-0000-000000000000}"/>
  <bookViews>
    <workbookView xWindow="-108" yWindow="-108" windowWidth="23256" windowHeight="12456" activeTab="2"/>
  </bookViews>
  <sheets>
    <sheet name="No CEL" sheetId="1" r:id="rId1"/>
    <sheet name="CEL" sheetId="2" r:id="rId2"/>
    <sheet name="Combined" sheetId="3" r:id="rId3"/>
  </sheets>
  <calcPr calcId="0"/>
</workbook>
</file>

<file path=xl/sharedStrings.xml><?xml version="1.0" encoding="utf-8"?>
<sst xmlns="http://schemas.openxmlformats.org/spreadsheetml/2006/main" count="12" uniqueCount="6">
  <si>
    <t>Sample Number</t>
  </si>
  <si>
    <t>Sample Time</t>
  </si>
  <si>
    <t>O2 Sensor1 Voltage [V]</t>
  </si>
  <si>
    <t>O2 Sensor2 Voltage [V]</t>
  </si>
  <si>
    <t>O2 Sensor5 Voltage [V]</t>
  </si>
  <si>
    <t>O2 Sensor6 Voltage [V]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</si>
</sst>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 CEL'!$C$1</c:f>
              <c:strCache>
                <c:ptCount val="1"/>
                <c:pt idx="0">
                  <c:v>O2 Sensor1 Voltage [V]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CEL'!$C$2:$C$400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0.68500000000000005</c:v>
                </c:pt>
                <c:pt idx="19">
                  <c:v>0.68500000000000005</c:v>
                </c:pt>
                <c:pt idx="20">
                  <c:v>0.68500000000000005</c:v>
                </c:pt>
                <c:pt idx="21">
                  <c:v>0.13500000000000001</c:v>
                </c:pt>
                <c:pt idx="22">
                  <c:v>0.45</c:v>
                </c:pt>
                <c:pt idx="23">
                  <c:v>0.45</c:v>
                </c:pt>
                <c:pt idx="24">
                  <c:v>0.68500000000000005</c:v>
                </c:pt>
                <c:pt idx="25">
                  <c:v>0.25</c:v>
                </c:pt>
                <c:pt idx="26">
                  <c:v>0.25</c:v>
                </c:pt>
                <c:pt idx="27">
                  <c:v>0.78</c:v>
                </c:pt>
                <c:pt idx="28">
                  <c:v>0.78</c:v>
                </c:pt>
                <c:pt idx="29">
                  <c:v>0.745</c:v>
                </c:pt>
                <c:pt idx="30">
                  <c:v>0.745</c:v>
                </c:pt>
                <c:pt idx="31">
                  <c:v>0.745</c:v>
                </c:pt>
                <c:pt idx="32">
                  <c:v>0.745</c:v>
                </c:pt>
                <c:pt idx="33">
                  <c:v>0.745</c:v>
                </c:pt>
                <c:pt idx="34">
                  <c:v>0.745</c:v>
                </c:pt>
                <c:pt idx="35">
                  <c:v>0.78</c:v>
                </c:pt>
                <c:pt idx="36">
                  <c:v>0.78</c:v>
                </c:pt>
                <c:pt idx="37">
                  <c:v>0.78</c:v>
                </c:pt>
                <c:pt idx="38">
                  <c:v>0.78</c:v>
                </c:pt>
                <c:pt idx="39">
                  <c:v>0.78</c:v>
                </c:pt>
                <c:pt idx="40">
                  <c:v>0.72499999999999998</c:v>
                </c:pt>
                <c:pt idx="41">
                  <c:v>0.72499999999999998</c:v>
                </c:pt>
                <c:pt idx="42">
                  <c:v>0.72499999999999998</c:v>
                </c:pt>
                <c:pt idx="43">
                  <c:v>0.72499999999999998</c:v>
                </c:pt>
                <c:pt idx="44">
                  <c:v>0.72499999999999998</c:v>
                </c:pt>
                <c:pt idx="45">
                  <c:v>0.72499999999999998</c:v>
                </c:pt>
                <c:pt idx="46">
                  <c:v>0.72499999999999998</c:v>
                </c:pt>
                <c:pt idx="47">
                  <c:v>0.64500000000000002</c:v>
                </c:pt>
                <c:pt idx="48">
                  <c:v>0.70499999999999996</c:v>
                </c:pt>
                <c:pt idx="49">
                  <c:v>0.70499999999999996</c:v>
                </c:pt>
                <c:pt idx="50">
                  <c:v>0.60499999999999998</c:v>
                </c:pt>
                <c:pt idx="51">
                  <c:v>0.60499999999999998</c:v>
                </c:pt>
                <c:pt idx="52">
                  <c:v>0.76</c:v>
                </c:pt>
                <c:pt idx="53">
                  <c:v>0.76</c:v>
                </c:pt>
                <c:pt idx="54">
                  <c:v>0.745</c:v>
                </c:pt>
                <c:pt idx="55">
                  <c:v>0.58499999999999996</c:v>
                </c:pt>
                <c:pt idx="56">
                  <c:v>0.58499999999999996</c:v>
                </c:pt>
                <c:pt idx="57">
                  <c:v>0.56499999999999995</c:v>
                </c:pt>
                <c:pt idx="58">
                  <c:v>0.56499999999999995</c:v>
                </c:pt>
                <c:pt idx="59">
                  <c:v>0.52500000000000002</c:v>
                </c:pt>
                <c:pt idx="60">
                  <c:v>0.66500000000000004</c:v>
                </c:pt>
                <c:pt idx="61">
                  <c:v>0.66500000000000004</c:v>
                </c:pt>
                <c:pt idx="62">
                  <c:v>0.78</c:v>
                </c:pt>
                <c:pt idx="63">
                  <c:v>0.68500000000000005</c:v>
                </c:pt>
                <c:pt idx="64">
                  <c:v>0.68500000000000005</c:v>
                </c:pt>
                <c:pt idx="65">
                  <c:v>0.70499999999999996</c:v>
                </c:pt>
                <c:pt idx="66">
                  <c:v>0.70499999999999996</c:v>
                </c:pt>
                <c:pt idx="67">
                  <c:v>0.68500000000000005</c:v>
                </c:pt>
                <c:pt idx="68">
                  <c:v>0.37</c:v>
                </c:pt>
                <c:pt idx="69">
                  <c:v>0.37</c:v>
                </c:pt>
                <c:pt idx="70">
                  <c:v>0.78</c:v>
                </c:pt>
                <c:pt idx="71">
                  <c:v>0.78</c:v>
                </c:pt>
                <c:pt idx="72">
                  <c:v>0.66500000000000004</c:v>
                </c:pt>
                <c:pt idx="73">
                  <c:v>0.66500000000000004</c:v>
                </c:pt>
                <c:pt idx="74">
                  <c:v>0.745</c:v>
                </c:pt>
                <c:pt idx="75">
                  <c:v>0.17499999999999999</c:v>
                </c:pt>
                <c:pt idx="76">
                  <c:v>0.17499999999999999</c:v>
                </c:pt>
                <c:pt idx="77">
                  <c:v>0.17499999999999999</c:v>
                </c:pt>
                <c:pt idx="78">
                  <c:v>0.17499999999999999</c:v>
                </c:pt>
                <c:pt idx="79">
                  <c:v>0.60499999999999998</c:v>
                </c:pt>
                <c:pt idx="80">
                  <c:v>0.60499999999999998</c:v>
                </c:pt>
                <c:pt idx="81">
                  <c:v>0.60499999999999998</c:v>
                </c:pt>
                <c:pt idx="82">
                  <c:v>0.60499999999999998</c:v>
                </c:pt>
                <c:pt idx="83">
                  <c:v>0.72499999999999998</c:v>
                </c:pt>
                <c:pt idx="84">
                  <c:v>0.64500000000000002</c:v>
                </c:pt>
                <c:pt idx="85">
                  <c:v>0.64500000000000002</c:v>
                </c:pt>
                <c:pt idx="86">
                  <c:v>0.70499999999999996</c:v>
                </c:pt>
                <c:pt idx="87">
                  <c:v>0.70499999999999996</c:v>
                </c:pt>
                <c:pt idx="88">
                  <c:v>0.64500000000000002</c:v>
                </c:pt>
                <c:pt idx="89">
                  <c:v>0.64500000000000002</c:v>
                </c:pt>
                <c:pt idx="90">
                  <c:v>0.60499999999999998</c:v>
                </c:pt>
                <c:pt idx="91">
                  <c:v>0.68500000000000005</c:v>
                </c:pt>
                <c:pt idx="92">
                  <c:v>0.68500000000000005</c:v>
                </c:pt>
                <c:pt idx="93">
                  <c:v>0.58499999999999996</c:v>
                </c:pt>
                <c:pt idx="94">
                  <c:v>0.58499999999999996</c:v>
                </c:pt>
                <c:pt idx="95">
                  <c:v>9.5000000000000001E-2</c:v>
                </c:pt>
                <c:pt idx="96">
                  <c:v>9.5000000000000001E-2</c:v>
                </c:pt>
                <c:pt idx="97">
                  <c:v>0.625</c:v>
                </c:pt>
                <c:pt idx="98">
                  <c:v>0.745</c:v>
                </c:pt>
                <c:pt idx="99">
                  <c:v>0.745</c:v>
                </c:pt>
                <c:pt idx="100">
                  <c:v>0.66500000000000004</c:v>
                </c:pt>
                <c:pt idx="101">
                  <c:v>0.66500000000000004</c:v>
                </c:pt>
                <c:pt idx="102">
                  <c:v>0.68500000000000005</c:v>
                </c:pt>
                <c:pt idx="103">
                  <c:v>0.68500000000000005</c:v>
                </c:pt>
                <c:pt idx="104">
                  <c:v>0.70499999999999996</c:v>
                </c:pt>
                <c:pt idx="105">
                  <c:v>0.64500000000000002</c:v>
                </c:pt>
                <c:pt idx="106">
                  <c:v>0.64500000000000002</c:v>
                </c:pt>
                <c:pt idx="107">
                  <c:v>0.60499999999999998</c:v>
                </c:pt>
                <c:pt idx="108">
                  <c:v>0.60499999999999998</c:v>
                </c:pt>
                <c:pt idx="109">
                  <c:v>0.70499999999999996</c:v>
                </c:pt>
                <c:pt idx="110">
                  <c:v>0.70499999999999996</c:v>
                </c:pt>
                <c:pt idx="111">
                  <c:v>0.70499999999999996</c:v>
                </c:pt>
                <c:pt idx="112">
                  <c:v>0.70499999999999996</c:v>
                </c:pt>
                <c:pt idx="113">
                  <c:v>0.70499999999999996</c:v>
                </c:pt>
                <c:pt idx="114">
                  <c:v>0.745</c:v>
                </c:pt>
                <c:pt idx="115">
                  <c:v>0.745</c:v>
                </c:pt>
                <c:pt idx="116">
                  <c:v>0.745</c:v>
                </c:pt>
                <c:pt idx="117">
                  <c:v>0.745</c:v>
                </c:pt>
                <c:pt idx="118">
                  <c:v>0.745</c:v>
                </c:pt>
                <c:pt idx="119">
                  <c:v>0.745</c:v>
                </c:pt>
                <c:pt idx="120">
                  <c:v>0.745</c:v>
                </c:pt>
                <c:pt idx="121">
                  <c:v>0.745</c:v>
                </c:pt>
                <c:pt idx="122">
                  <c:v>0.745</c:v>
                </c:pt>
                <c:pt idx="123">
                  <c:v>0.745</c:v>
                </c:pt>
                <c:pt idx="124">
                  <c:v>0.745</c:v>
                </c:pt>
                <c:pt idx="125">
                  <c:v>0.745</c:v>
                </c:pt>
                <c:pt idx="126">
                  <c:v>0.745</c:v>
                </c:pt>
                <c:pt idx="127">
                  <c:v>0.72499999999999998</c:v>
                </c:pt>
                <c:pt idx="128">
                  <c:v>0.72499999999999998</c:v>
                </c:pt>
                <c:pt idx="129">
                  <c:v>0.72499999999999998</c:v>
                </c:pt>
                <c:pt idx="130">
                  <c:v>0.72499999999999998</c:v>
                </c:pt>
                <c:pt idx="131">
                  <c:v>0.72499999999999998</c:v>
                </c:pt>
                <c:pt idx="132">
                  <c:v>0.72499999999999998</c:v>
                </c:pt>
                <c:pt idx="133">
                  <c:v>0.56499999999999995</c:v>
                </c:pt>
                <c:pt idx="134">
                  <c:v>0.56499999999999995</c:v>
                </c:pt>
                <c:pt idx="135">
                  <c:v>0.56499999999999995</c:v>
                </c:pt>
                <c:pt idx="136">
                  <c:v>0.56499999999999995</c:v>
                </c:pt>
                <c:pt idx="137">
                  <c:v>0.56499999999999995</c:v>
                </c:pt>
                <c:pt idx="138">
                  <c:v>0.56499999999999995</c:v>
                </c:pt>
                <c:pt idx="139">
                  <c:v>0.60499999999999998</c:v>
                </c:pt>
                <c:pt idx="140">
                  <c:v>0.60499999999999998</c:v>
                </c:pt>
                <c:pt idx="141">
                  <c:v>0.60499999999999998</c:v>
                </c:pt>
                <c:pt idx="142">
                  <c:v>0.745</c:v>
                </c:pt>
                <c:pt idx="143">
                  <c:v>0.745</c:v>
                </c:pt>
                <c:pt idx="144">
                  <c:v>0.76</c:v>
                </c:pt>
                <c:pt idx="145">
                  <c:v>0.76</c:v>
                </c:pt>
                <c:pt idx="146">
                  <c:v>0.76</c:v>
                </c:pt>
                <c:pt idx="147">
                  <c:v>0.76</c:v>
                </c:pt>
                <c:pt idx="148">
                  <c:v>0.745</c:v>
                </c:pt>
                <c:pt idx="149">
                  <c:v>0.745</c:v>
                </c:pt>
                <c:pt idx="150">
                  <c:v>0.745</c:v>
                </c:pt>
                <c:pt idx="151">
                  <c:v>0.13500000000000001</c:v>
                </c:pt>
                <c:pt idx="152">
                  <c:v>0.28999999999999998</c:v>
                </c:pt>
                <c:pt idx="153">
                  <c:v>0.28999999999999998</c:v>
                </c:pt>
                <c:pt idx="154">
                  <c:v>0.66500000000000004</c:v>
                </c:pt>
                <c:pt idx="155">
                  <c:v>0.72499999999999998</c:v>
                </c:pt>
                <c:pt idx="156">
                  <c:v>0.72499999999999998</c:v>
                </c:pt>
                <c:pt idx="157">
                  <c:v>0.70499999999999996</c:v>
                </c:pt>
                <c:pt idx="158">
                  <c:v>0.70499999999999996</c:v>
                </c:pt>
                <c:pt idx="159">
                  <c:v>0.66500000000000004</c:v>
                </c:pt>
                <c:pt idx="160">
                  <c:v>0.64500000000000002</c:v>
                </c:pt>
                <c:pt idx="161">
                  <c:v>0.64500000000000002</c:v>
                </c:pt>
                <c:pt idx="162">
                  <c:v>0.64500000000000002</c:v>
                </c:pt>
                <c:pt idx="163">
                  <c:v>0.745</c:v>
                </c:pt>
                <c:pt idx="164">
                  <c:v>0.745</c:v>
                </c:pt>
                <c:pt idx="165">
                  <c:v>0.625</c:v>
                </c:pt>
                <c:pt idx="166">
                  <c:v>0.625</c:v>
                </c:pt>
                <c:pt idx="167">
                  <c:v>0.625</c:v>
                </c:pt>
                <c:pt idx="168">
                  <c:v>0.745</c:v>
                </c:pt>
                <c:pt idx="169">
                  <c:v>0.745</c:v>
                </c:pt>
                <c:pt idx="170">
                  <c:v>0.625</c:v>
                </c:pt>
                <c:pt idx="171">
                  <c:v>0.68500000000000005</c:v>
                </c:pt>
                <c:pt idx="172">
                  <c:v>0.68500000000000005</c:v>
                </c:pt>
                <c:pt idx="173">
                  <c:v>0.745</c:v>
                </c:pt>
                <c:pt idx="174">
                  <c:v>0.70499999999999996</c:v>
                </c:pt>
                <c:pt idx="175">
                  <c:v>0.70499999999999996</c:v>
                </c:pt>
                <c:pt idx="176">
                  <c:v>0.70499999999999996</c:v>
                </c:pt>
                <c:pt idx="177">
                  <c:v>0.625</c:v>
                </c:pt>
                <c:pt idx="178">
                  <c:v>0.45</c:v>
                </c:pt>
                <c:pt idx="179">
                  <c:v>0.19500000000000001</c:v>
                </c:pt>
                <c:pt idx="180">
                  <c:v>0.19500000000000001</c:v>
                </c:pt>
                <c:pt idx="181">
                  <c:v>0.76</c:v>
                </c:pt>
                <c:pt idx="182">
                  <c:v>0.68500000000000005</c:v>
                </c:pt>
                <c:pt idx="183">
                  <c:v>0.68500000000000005</c:v>
                </c:pt>
                <c:pt idx="184">
                  <c:v>0.72499999999999998</c:v>
                </c:pt>
                <c:pt idx="185">
                  <c:v>0.56499999999999995</c:v>
                </c:pt>
                <c:pt idx="186">
                  <c:v>0.56499999999999995</c:v>
                </c:pt>
                <c:pt idx="187">
                  <c:v>0.68500000000000005</c:v>
                </c:pt>
                <c:pt idx="188">
                  <c:v>0.745</c:v>
                </c:pt>
                <c:pt idx="189">
                  <c:v>0.745</c:v>
                </c:pt>
                <c:pt idx="190">
                  <c:v>0.72499999999999998</c:v>
                </c:pt>
                <c:pt idx="191">
                  <c:v>0.70499999999999996</c:v>
                </c:pt>
                <c:pt idx="192">
                  <c:v>0.70499999999999996</c:v>
                </c:pt>
                <c:pt idx="193">
                  <c:v>0.72499999999999998</c:v>
                </c:pt>
                <c:pt idx="194">
                  <c:v>0.745</c:v>
                </c:pt>
                <c:pt idx="195">
                  <c:v>0.745</c:v>
                </c:pt>
                <c:pt idx="196">
                  <c:v>0.64500000000000002</c:v>
                </c:pt>
                <c:pt idx="197">
                  <c:v>0.70499999999999996</c:v>
                </c:pt>
                <c:pt idx="198">
                  <c:v>0.70499999999999996</c:v>
                </c:pt>
                <c:pt idx="199">
                  <c:v>0.72499999999999998</c:v>
                </c:pt>
                <c:pt idx="200">
                  <c:v>0.70499999999999996</c:v>
                </c:pt>
                <c:pt idx="201">
                  <c:v>0.70499999999999996</c:v>
                </c:pt>
                <c:pt idx="202">
                  <c:v>0.76</c:v>
                </c:pt>
                <c:pt idx="203">
                  <c:v>0.625</c:v>
                </c:pt>
                <c:pt idx="204">
                  <c:v>0.745</c:v>
                </c:pt>
                <c:pt idx="205">
                  <c:v>0.745</c:v>
                </c:pt>
                <c:pt idx="206">
                  <c:v>0.70499999999999996</c:v>
                </c:pt>
                <c:pt idx="207">
                  <c:v>0.56499999999999995</c:v>
                </c:pt>
                <c:pt idx="208">
                  <c:v>0.56499999999999995</c:v>
                </c:pt>
                <c:pt idx="209">
                  <c:v>0.60499999999999998</c:v>
                </c:pt>
                <c:pt idx="210">
                  <c:v>0.64500000000000002</c:v>
                </c:pt>
                <c:pt idx="211">
                  <c:v>0.64500000000000002</c:v>
                </c:pt>
                <c:pt idx="212">
                  <c:v>0.72499999999999998</c:v>
                </c:pt>
                <c:pt idx="213">
                  <c:v>0.68500000000000005</c:v>
                </c:pt>
                <c:pt idx="214">
                  <c:v>0.70499999999999996</c:v>
                </c:pt>
                <c:pt idx="215">
                  <c:v>0.70499999999999996</c:v>
                </c:pt>
                <c:pt idx="216">
                  <c:v>0.745</c:v>
                </c:pt>
                <c:pt idx="217">
                  <c:v>0.72499999999999998</c:v>
                </c:pt>
                <c:pt idx="218">
                  <c:v>0.72499999999999998</c:v>
                </c:pt>
                <c:pt idx="219">
                  <c:v>0.70499999999999996</c:v>
                </c:pt>
                <c:pt idx="220">
                  <c:v>0.76</c:v>
                </c:pt>
                <c:pt idx="221">
                  <c:v>0.76</c:v>
                </c:pt>
                <c:pt idx="222">
                  <c:v>0.745</c:v>
                </c:pt>
                <c:pt idx="223">
                  <c:v>0.70499999999999996</c:v>
                </c:pt>
                <c:pt idx="224">
                  <c:v>0.70499999999999996</c:v>
                </c:pt>
                <c:pt idx="225">
                  <c:v>0.72499999999999998</c:v>
                </c:pt>
                <c:pt idx="226">
                  <c:v>0.72499999999999998</c:v>
                </c:pt>
                <c:pt idx="227">
                  <c:v>0.76</c:v>
                </c:pt>
                <c:pt idx="228">
                  <c:v>0.76</c:v>
                </c:pt>
                <c:pt idx="229">
                  <c:v>0.70499999999999996</c:v>
                </c:pt>
                <c:pt idx="230">
                  <c:v>0.60499999999999998</c:v>
                </c:pt>
                <c:pt idx="231">
                  <c:v>0.64500000000000002</c:v>
                </c:pt>
                <c:pt idx="232">
                  <c:v>0.64500000000000002</c:v>
                </c:pt>
                <c:pt idx="233">
                  <c:v>0.745</c:v>
                </c:pt>
                <c:pt idx="234">
                  <c:v>0.49</c:v>
                </c:pt>
                <c:pt idx="235">
                  <c:v>0.49</c:v>
                </c:pt>
                <c:pt idx="236">
                  <c:v>0.745</c:v>
                </c:pt>
                <c:pt idx="237">
                  <c:v>0.72499999999999998</c:v>
                </c:pt>
                <c:pt idx="238">
                  <c:v>0.745</c:v>
                </c:pt>
                <c:pt idx="239">
                  <c:v>0.745</c:v>
                </c:pt>
                <c:pt idx="240">
                  <c:v>0.72499999999999998</c:v>
                </c:pt>
                <c:pt idx="241">
                  <c:v>0.745</c:v>
                </c:pt>
                <c:pt idx="242">
                  <c:v>0.745</c:v>
                </c:pt>
                <c:pt idx="243">
                  <c:v>0.745</c:v>
                </c:pt>
                <c:pt idx="244">
                  <c:v>0.68500000000000005</c:v>
                </c:pt>
                <c:pt idx="245">
                  <c:v>0.60499999999999998</c:v>
                </c:pt>
                <c:pt idx="246">
                  <c:v>0.60499999999999998</c:v>
                </c:pt>
                <c:pt idx="247">
                  <c:v>0.745</c:v>
                </c:pt>
                <c:pt idx="248">
                  <c:v>0.70499999999999996</c:v>
                </c:pt>
                <c:pt idx="249">
                  <c:v>0.70499999999999996</c:v>
                </c:pt>
                <c:pt idx="250">
                  <c:v>0.72499999999999998</c:v>
                </c:pt>
                <c:pt idx="251">
                  <c:v>0.72499999999999998</c:v>
                </c:pt>
                <c:pt idx="252">
                  <c:v>0.70499999999999996</c:v>
                </c:pt>
                <c:pt idx="253">
                  <c:v>0.72499999999999998</c:v>
                </c:pt>
                <c:pt idx="254">
                  <c:v>0.72499999999999998</c:v>
                </c:pt>
                <c:pt idx="255">
                  <c:v>0.78</c:v>
                </c:pt>
                <c:pt idx="256">
                  <c:v>0.70499999999999996</c:v>
                </c:pt>
                <c:pt idx="257">
                  <c:v>0.70499999999999996</c:v>
                </c:pt>
                <c:pt idx="258">
                  <c:v>0.64500000000000002</c:v>
                </c:pt>
                <c:pt idx="259">
                  <c:v>0.745</c:v>
                </c:pt>
                <c:pt idx="260">
                  <c:v>0.745</c:v>
                </c:pt>
                <c:pt idx="261">
                  <c:v>0.66500000000000004</c:v>
                </c:pt>
                <c:pt idx="262">
                  <c:v>0.72499999999999998</c:v>
                </c:pt>
                <c:pt idx="263">
                  <c:v>0.72499999999999998</c:v>
                </c:pt>
                <c:pt idx="264">
                  <c:v>0.68500000000000005</c:v>
                </c:pt>
                <c:pt idx="265">
                  <c:v>0.68500000000000005</c:v>
                </c:pt>
                <c:pt idx="266">
                  <c:v>0.64500000000000002</c:v>
                </c:pt>
                <c:pt idx="267">
                  <c:v>0.625</c:v>
                </c:pt>
                <c:pt idx="268">
                  <c:v>0.70499999999999996</c:v>
                </c:pt>
                <c:pt idx="269">
                  <c:v>0.70499999999999996</c:v>
                </c:pt>
                <c:pt idx="270">
                  <c:v>0.60499999999999998</c:v>
                </c:pt>
                <c:pt idx="271">
                  <c:v>0.60499999999999998</c:v>
                </c:pt>
                <c:pt idx="272">
                  <c:v>0.64500000000000002</c:v>
                </c:pt>
                <c:pt idx="273">
                  <c:v>0.66500000000000004</c:v>
                </c:pt>
                <c:pt idx="274">
                  <c:v>0.66500000000000004</c:v>
                </c:pt>
                <c:pt idx="275">
                  <c:v>0.745</c:v>
                </c:pt>
                <c:pt idx="276">
                  <c:v>0.70499999999999996</c:v>
                </c:pt>
                <c:pt idx="277">
                  <c:v>0.70499999999999996</c:v>
                </c:pt>
                <c:pt idx="278">
                  <c:v>0.64500000000000002</c:v>
                </c:pt>
                <c:pt idx="279">
                  <c:v>0.60499999999999998</c:v>
                </c:pt>
                <c:pt idx="280">
                  <c:v>0.745</c:v>
                </c:pt>
                <c:pt idx="281">
                  <c:v>0.745</c:v>
                </c:pt>
                <c:pt idx="282">
                  <c:v>0.745</c:v>
                </c:pt>
                <c:pt idx="283">
                  <c:v>0.745</c:v>
                </c:pt>
                <c:pt idx="284">
                  <c:v>0.64500000000000002</c:v>
                </c:pt>
                <c:pt idx="285">
                  <c:v>0.64500000000000002</c:v>
                </c:pt>
                <c:pt idx="286">
                  <c:v>0.64500000000000002</c:v>
                </c:pt>
                <c:pt idx="287">
                  <c:v>0.70499999999999996</c:v>
                </c:pt>
                <c:pt idx="288">
                  <c:v>0.68500000000000005</c:v>
                </c:pt>
                <c:pt idx="289">
                  <c:v>0.66500000000000004</c:v>
                </c:pt>
                <c:pt idx="290">
                  <c:v>0.66500000000000004</c:v>
                </c:pt>
                <c:pt idx="291">
                  <c:v>0.745</c:v>
                </c:pt>
                <c:pt idx="292">
                  <c:v>0.72499999999999998</c:v>
                </c:pt>
                <c:pt idx="293">
                  <c:v>0.72499999999999998</c:v>
                </c:pt>
                <c:pt idx="294">
                  <c:v>0.56499999999999995</c:v>
                </c:pt>
                <c:pt idx="295">
                  <c:v>0.76</c:v>
                </c:pt>
                <c:pt idx="296">
                  <c:v>0.76</c:v>
                </c:pt>
                <c:pt idx="297">
                  <c:v>0.68500000000000005</c:v>
                </c:pt>
                <c:pt idx="298">
                  <c:v>0.68500000000000005</c:v>
                </c:pt>
                <c:pt idx="299">
                  <c:v>0.68500000000000005</c:v>
                </c:pt>
                <c:pt idx="300">
                  <c:v>0.70499999999999996</c:v>
                </c:pt>
                <c:pt idx="301">
                  <c:v>0.745</c:v>
                </c:pt>
                <c:pt idx="302">
                  <c:v>0.745</c:v>
                </c:pt>
                <c:pt idx="303">
                  <c:v>0.72499999999999998</c:v>
                </c:pt>
                <c:pt idx="304">
                  <c:v>0.745</c:v>
                </c:pt>
                <c:pt idx="305">
                  <c:v>0.745</c:v>
                </c:pt>
                <c:pt idx="306">
                  <c:v>0.745</c:v>
                </c:pt>
                <c:pt idx="307">
                  <c:v>0.72499999999999998</c:v>
                </c:pt>
                <c:pt idx="308">
                  <c:v>0.72499999999999998</c:v>
                </c:pt>
                <c:pt idx="309">
                  <c:v>0.72499999999999998</c:v>
                </c:pt>
                <c:pt idx="310">
                  <c:v>0.76</c:v>
                </c:pt>
                <c:pt idx="311">
                  <c:v>0.76</c:v>
                </c:pt>
                <c:pt idx="312">
                  <c:v>0.60499999999999998</c:v>
                </c:pt>
                <c:pt idx="313">
                  <c:v>0.70499999999999996</c:v>
                </c:pt>
                <c:pt idx="314">
                  <c:v>0.70499999999999996</c:v>
                </c:pt>
                <c:pt idx="315">
                  <c:v>0.56499999999999995</c:v>
                </c:pt>
                <c:pt idx="316">
                  <c:v>0.72499999999999998</c:v>
                </c:pt>
                <c:pt idx="317">
                  <c:v>0.72499999999999998</c:v>
                </c:pt>
                <c:pt idx="318">
                  <c:v>0.76</c:v>
                </c:pt>
                <c:pt idx="319">
                  <c:v>0.58499999999999996</c:v>
                </c:pt>
                <c:pt idx="320">
                  <c:v>0.58499999999999996</c:v>
                </c:pt>
                <c:pt idx="321">
                  <c:v>0.72499999999999998</c:v>
                </c:pt>
                <c:pt idx="322">
                  <c:v>0.72499999999999998</c:v>
                </c:pt>
                <c:pt idx="323">
                  <c:v>0.76</c:v>
                </c:pt>
                <c:pt idx="324">
                  <c:v>0.76</c:v>
                </c:pt>
                <c:pt idx="325">
                  <c:v>0.70499999999999996</c:v>
                </c:pt>
                <c:pt idx="326">
                  <c:v>0.70499999999999996</c:v>
                </c:pt>
                <c:pt idx="327">
                  <c:v>0.625</c:v>
                </c:pt>
                <c:pt idx="328">
                  <c:v>0.625</c:v>
                </c:pt>
                <c:pt idx="329">
                  <c:v>0.72499999999999998</c:v>
                </c:pt>
                <c:pt idx="330">
                  <c:v>0.72499999999999998</c:v>
                </c:pt>
                <c:pt idx="331">
                  <c:v>0.70499999999999996</c:v>
                </c:pt>
                <c:pt idx="332">
                  <c:v>0.745</c:v>
                </c:pt>
                <c:pt idx="333">
                  <c:v>0.745</c:v>
                </c:pt>
                <c:pt idx="334">
                  <c:v>0.745</c:v>
                </c:pt>
                <c:pt idx="335">
                  <c:v>0.745</c:v>
                </c:pt>
                <c:pt idx="336">
                  <c:v>0.70499999999999996</c:v>
                </c:pt>
                <c:pt idx="337">
                  <c:v>0.72499999999999998</c:v>
                </c:pt>
                <c:pt idx="338">
                  <c:v>0.72499999999999998</c:v>
                </c:pt>
                <c:pt idx="339">
                  <c:v>0.70499999999999996</c:v>
                </c:pt>
                <c:pt idx="340">
                  <c:v>0.72499999999999998</c:v>
                </c:pt>
                <c:pt idx="341">
                  <c:v>0.70499999999999996</c:v>
                </c:pt>
                <c:pt idx="342">
                  <c:v>0.70499999999999996</c:v>
                </c:pt>
                <c:pt idx="343">
                  <c:v>0.64500000000000002</c:v>
                </c:pt>
                <c:pt idx="344">
                  <c:v>0.64500000000000002</c:v>
                </c:pt>
                <c:pt idx="345">
                  <c:v>0.70499999999999996</c:v>
                </c:pt>
                <c:pt idx="346">
                  <c:v>0.66500000000000004</c:v>
                </c:pt>
                <c:pt idx="347">
                  <c:v>0.66500000000000004</c:v>
                </c:pt>
                <c:pt idx="348">
                  <c:v>0.78</c:v>
                </c:pt>
                <c:pt idx="349">
                  <c:v>0.70499999999999996</c:v>
                </c:pt>
                <c:pt idx="350">
                  <c:v>0.70499999999999996</c:v>
                </c:pt>
                <c:pt idx="351">
                  <c:v>0.70499999999999996</c:v>
                </c:pt>
                <c:pt idx="352">
                  <c:v>0.70499999999999996</c:v>
                </c:pt>
                <c:pt idx="353">
                  <c:v>0.72499999999999998</c:v>
                </c:pt>
                <c:pt idx="354">
                  <c:v>0.76</c:v>
                </c:pt>
                <c:pt idx="355">
                  <c:v>0.76</c:v>
                </c:pt>
                <c:pt idx="356">
                  <c:v>0.745</c:v>
                </c:pt>
                <c:pt idx="357">
                  <c:v>0.64500000000000002</c:v>
                </c:pt>
                <c:pt idx="358">
                  <c:v>0.64500000000000002</c:v>
                </c:pt>
                <c:pt idx="359">
                  <c:v>0.68500000000000005</c:v>
                </c:pt>
                <c:pt idx="360">
                  <c:v>0.70499999999999996</c:v>
                </c:pt>
                <c:pt idx="361">
                  <c:v>0.70499999999999996</c:v>
                </c:pt>
                <c:pt idx="362">
                  <c:v>0.66500000000000004</c:v>
                </c:pt>
                <c:pt idx="363">
                  <c:v>0.66500000000000004</c:v>
                </c:pt>
                <c:pt idx="364">
                  <c:v>0.66500000000000004</c:v>
                </c:pt>
                <c:pt idx="365">
                  <c:v>0.76</c:v>
                </c:pt>
                <c:pt idx="366">
                  <c:v>0.68500000000000005</c:v>
                </c:pt>
                <c:pt idx="367">
                  <c:v>0.68500000000000005</c:v>
                </c:pt>
                <c:pt idx="368">
                  <c:v>0.68500000000000005</c:v>
                </c:pt>
                <c:pt idx="369">
                  <c:v>0.70499999999999996</c:v>
                </c:pt>
                <c:pt idx="370">
                  <c:v>0.70499999999999996</c:v>
                </c:pt>
                <c:pt idx="371">
                  <c:v>0.66500000000000004</c:v>
                </c:pt>
                <c:pt idx="372">
                  <c:v>0.68500000000000005</c:v>
                </c:pt>
                <c:pt idx="373">
                  <c:v>0.68500000000000005</c:v>
                </c:pt>
                <c:pt idx="374">
                  <c:v>0.76</c:v>
                </c:pt>
                <c:pt idx="375">
                  <c:v>0.68500000000000005</c:v>
                </c:pt>
                <c:pt idx="376">
                  <c:v>0.68500000000000005</c:v>
                </c:pt>
                <c:pt idx="377">
                  <c:v>0.68500000000000005</c:v>
                </c:pt>
                <c:pt idx="378">
                  <c:v>0.70499999999999996</c:v>
                </c:pt>
                <c:pt idx="379">
                  <c:v>0.70499999999999996</c:v>
                </c:pt>
                <c:pt idx="380">
                  <c:v>0.68500000000000005</c:v>
                </c:pt>
                <c:pt idx="381">
                  <c:v>0.68500000000000005</c:v>
                </c:pt>
                <c:pt idx="382">
                  <c:v>0.72499999999999998</c:v>
                </c:pt>
                <c:pt idx="383">
                  <c:v>0.68500000000000005</c:v>
                </c:pt>
                <c:pt idx="384">
                  <c:v>0.68500000000000005</c:v>
                </c:pt>
                <c:pt idx="385">
                  <c:v>0.64500000000000002</c:v>
                </c:pt>
                <c:pt idx="386">
                  <c:v>0.72499999999999998</c:v>
                </c:pt>
                <c:pt idx="387">
                  <c:v>0.72499999999999998</c:v>
                </c:pt>
                <c:pt idx="388">
                  <c:v>0.745</c:v>
                </c:pt>
                <c:pt idx="389">
                  <c:v>0.64500000000000002</c:v>
                </c:pt>
                <c:pt idx="390">
                  <c:v>0.64500000000000002</c:v>
                </c:pt>
                <c:pt idx="391">
                  <c:v>0.66500000000000004</c:v>
                </c:pt>
                <c:pt idx="392">
                  <c:v>0.70499999999999996</c:v>
                </c:pt>
                <c:pt idx="393">
                  <c:v>0.745</c:v>
                </c:pt>
                <c:pt idx="394">
                  <c:v>0.745</c:v>
                </c:pt>
                <c:pt idx="395">
                  <c:v>0.745</c:v>
                </c:pt>
                <c:pt idx="396">
                  <c:v>0.76</c:v>
                </c:pt>
                <c:pt idx="397">
                  <c:v>0.76</c:v>
                </c:pt>
                <c:pt idx="398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9-98F1-8BB9238B02B6}"/>
            </c:ext>
          </c:extLst>
        </c:ser>
        <c:ser>
          <c:idx val="1"/>
          <c:order val="1"/>
          <c:tx>
            <c:strRef>
              <c:f>'No CEL'!$D$1</c:f>
              <c:strCache>
                <c:ptCount val="1"/>
                <c:pt idx="0">
                  <c:v>O2 Sensor2 Voltage [V]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CEL'!$D$2:$D$400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0.58499999999999996</c:v>
                </c:pt>
                <c:pt idx="7">
                  <c:v>0.58499999999999996</c:v>
                </c:pt>
                <c:pt idx="8">
                  <c:v>0.58499999999999996</c:v>
                </c:pt>
                <c:pt idx="9">
                  <c:v>0.58499999999999996</c:v>
                </c:pt>
                <c:pt idx="10">
                  <c:v>0.58499999999999996</c:v>
                </c:pt>
                <c:pt idx="11">
                  <c:v>0.58499999999999996</c:v>
                </c:pt>
                <c:pt idx="12">
                  <c:v>0.58499999999999996</c:v>
                </c:pt>
                <c:pt idx="13">
                  <c:v>0.52500000000000002</c:v>
                </c:pt>
                <c:pt idx="14">
                  <c:v>0.52500000000000002</c:v>
                </c:pt>
                <c:pt idx="15">
                  <c:v>0.52500000000000002</c:v>
                </c:pt>
                <c:pt idx="16">
                  <c:v>0.52500000000000002</c:v>
                </c:pt>
                <c:pt idx="17">
                  <c:v>0.52500000000000002</c:v>
                </c:pt>
                <c:pt idx="18">
                  <c:v>0.68500000000000005</c:v>
                </c:pt>
                <c:pt idx="19">
                  <c:v>0.68500000000000005</c:v>
                </c:pt>
                <c:pt idx="20">
                  <c:v>0.68500000000000005</c:v>
                </c:pt>
                <c:pt idx="21">
                  <c:v>0.47</c:v>
                </c:pt>
                <c:pt idx="22">
                  <c:v>0.58499999999999996</c:v>
                </c:pt>
                <c:pt idx="23">
                  <c:v>0.58499999999999996</c:v>
                </c:pt>
                <c:pt idx="24">
                  <c:v>0.70499999999999996</c:v>
                </c:pt>
                <c:pt idx="25">
                  <c:v>0.54500000000000004</c:v>
                </c:pt>
                <c:pt idx="26">
                  <c:v>0.54500000000000004</c:v>
                </c:pt>
                <c:pt idx="27">
                  <c:v>0.76</c:v>
                </c:pt>
                <c:pt idx="28">
                  <c:v>0.76</c:v>
                </c:pt>
                <c:pt idx="29">
                  <c:v>0.745</c:v>
                </c:pt>
                <c:pt idx="30">
                  <c:v>0.745</c:v>
                </c:pt>
                <c:pt idx="31">
                  <c:v>0.745</c:v>
                </c:pt>
                <c:pt idx="32">
                  <c:v>0.745</c:v>
                </c:pt>
                <c:pt idx="33">
                  <c:v>0.745</c:v>
                </c:pt>
                <c:pt idx="34">
                  <c:v>0.745</c:v>
                </c:pt>
                <c:pt idx="35">
                  <c:v>0.745</c:v>
                </c:pt>
                <c:pt idx="36">
                  <c:v>0.745</c:v>
                </c:pt>
                <c:pt idx="37">
                  <c:v>0.745</c:v>
                </c:pt>
                <c:pt idx="38">
                  <c:v>0.745</c:v>
                </c:pt>
                <c:pt idx="39">
                  <c:v>0.745</c:v>
                </c:pt>
                <c:pt idx="40">
                  <c:v>0.72499999999999998</c:v>
                </c:pt>
                <c:pt idx="41">
                  <c:v>0.72499999999999998</c:v>
                </c:pt>
                <c:pt idx="42">
                  <c:v>0.72499999999999998</c:v>
                </c:pt>
                <c:pt idx="43">
                  <c:v>0.72499999999999998</c:v>
                </c:pt>
                <c:pt idx="44">
                  <c:v>0.72499999999999998</c:v>
                </c:pt>
                <c:pt idx="45">
                  <c:v>0.72499999999999998</c:v>
                </c:pt>
                <c:pt idx="46">
                  <c:v>0.72499999999999998</c:v>
                </c:pt>
                <c:pt idx="47">
                  <c:v>0.64500000000000002</c:v>
                </c:pt>
                <c:pt idx="48">
                  <c:v>0.64500000000000002</c:v>
                </c:pt>
                <c:pt idx="49">
                  <c:v>0.68500000000000005</c:v>
                </c:pt>
                <c:pt idx="50">
                  <c:v>0.52500000000000002</c:v>
                </c:pt>
                <c:pt idx="51">
                  <c:v>0.52500000000000002</c:v>
                </c:pt>
                <c:pt idx="52">
                  <c:v>0.745</c:v>
                </c:pt>
                <c:pt idx="53">
                  <c:v>0.745</c:v>
                </c:pt>
                <c:pt idx="54">
                  <c:v>0.745</c:v>
                </c:pt>
                <c:pt idx="55">
                  <c:v>0.66500000000000004</c:v>
                </c:pt>
                <c:pt idx="56">
                  <c:v>0.66500000000000004</c:v>
                </c:pt>
                <c:pt idx="57">
                  <c:v>0.58499999999999996</c:v>
                </c:pt>
                <c:pt idx="58">
                  <c:v>0.58499999999999996</c:v>
                </c:pt>
                <c:pt idx="59">
                  <c:v>0.68500000000000005</c:v>
                </c:pt>
                <c:pt idx="60">
                  <c:v>0.625</c:v>
                </c:pt>
                <c:pt idx="61">
                  <c:v>0.625</c:v>
                </c:pt>
                <c:pt idx="62">
                  <c:v>0.76</c:v>
                </c:pt>
                <c:pt idx="63">
                  <c:v>0.60499999999999998</c:v>
                </c:pt>
                <c:pt idx="64">
                  <c:v>0.60499999999999998</c:v>
                </c:pt>
                <c:pt idx="65">
                  <c:v>0.72499999999999998</c:v>
                </c:pt>
                <c:pt idx="66">
                  <c:v>0.72499999999999998</c:v>
                </c:pt>
                <c:pt idx="67">
                  <c:v>0.68500000000000005</c:v>
                </c:pt>
                <c:pt idx="68">
                  <c:v>0.68500000000000005</c:v>
                </c:pt>
                <c:pt idx="69">
                  <c:v>0.58499999999999996</c:v>
                </c:pt>
                <c:pt idx="70">
                  <c:v>0.78</c:v>
                </c:pt>
                <c:pt idx="71">
                  <c:v>0.78</c:v>
                </c:pt>
                <c:pt idx="72">
                  <c:v>0.76</c:v>
                </c:pt>
                <c:pt idx="73">
                  <c:v>0.76</c:v>
                </c:pt>
                <c:pt idx="74">
                  <c:v>0.78</c:v>
                </c:pt>
                <c:pt idx="75">
                  <c:v>0.49</c:v>
                </c:pt>
                <c:pt idx="76">
                  <c:v>0.49</c:v>
                </c:pt>
                <c:pt idx="77">
                  <c:v>0.49</c:v>
                </c:pt>
                <c:pt idx="78">
                  <c:v>0.49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0.70499999999999996</c:v>
                </c:pt>
                <c:pt idx="84">
                  <c:v>0.70499999999999996</c:v>
                </c:pt>
                <c:pt idx="85">
                  <c:v>0.60499999999999998</c:v>
                </c:pt>
                <c:pt idx="86">
                  <c:v>0.60499999999999998</c:v>
                </c:pt>
                <c:pt idx="87">
                  <c:v>0.60499999999999998</c:v>
                </c:pt>
                <c:pt idx="88">
                  <c:v>0.54500000000000004</c:v>
                </c:pt>
                <c:pt idx="89">
                  <c:v>0.54500000000000004</c:v>
                </c:pt>
                <c:pt idx="90">
                  <c:v>0.505</c:v>
                </c:pt>
                <c:pt idx="91">
                  <c:v>0.43</c:v>
                </c:pt>
                <c:pt idx="92">
                  <c:v>0.43</c:v>
                </c:pt>
                <c:pt idx="93">
                  <c:v>0.43</c:v>
                </c:pt>
                <c:pt idx="94">
                  <c:v>0.43</c:v>
                </c:pt>
                <c:pt idx="95">
                  <c:v>0.23499999999999999</c:v>
                </c:pt>
                <c:pt idx="96">
                  <c:v>0.23499999999999999</c:v>
                </c:pt>
                <c:pt idx="97">
                  <c:v>0.35</c:v>
                </c:pt>
                <c:pt idx="98">
                  <c:v>0.68500000000000005</c:v>
                </c:pt>
                <c:pt idx="99">
                  <c:v>0.68500000000000005</c:v>
                </c:pt>
                <c:pt idx="100">
                  <c:v>0.64500000000000002</c:v>
                </c:pt>
                <c:pt idx="101">
                  <c:v>0.64500000000000002</c:v>
                </c:pt>
                <c:pt idx="102">
                  <c:v>0.625</c:v>
                </c:pt>
                <c:pt idx="103">
                  <c:v>0.625</c:v>
                </c:pt>
                <c:pt idx="104">
                  <c:v>0.64500000000000002</c:v>
                </c:pt>
                <c:pt idx="105">
                  <c:v>0.58499999999999996</c:v>
                </c:pt>
                <c:pt idx="106">
                  <c:v>0.58499999999999996</c:v>
                </c:pt>
                <c:pt idx="107">
                  <c:v>0.64500000000000002</c:v>
                </c:pt>
                <c:pt idx="108">
                  <c:v>0.64500000000000002</c:v>
                </c:pt>
                <c:pt idx="109">
                  <c:v>0.625</c:v>
                </c:pt>
                <c:pt idx="110">
                  <c:v>0.625</c:v>
                </c:pt>
                <c:pt idx="111">
                  <c:v>0.625</c:v>
                </c:pt>
                <c:pt idx="112">
                  <c:v>0.625</c:v>
                </c:pt>
                <c:pt idx="113">
                  <c:v>0.625</c:v>
                </c:pt>
                <c:pt idx="114">
                  <c:v>0.625</c:v>
                </c:pt>
                <c:pt idx="115">
                  <c:v>0.72499999999999998</c:v>
                </c:pt>
                <c:pt idx="116">
                  <c:v>0.72499999999999998</c:v>
                </c:pt>
                <c:pt idx="117">
                  <c:v>0.72499999999999998</c:v>
                </c:pt>
                <c:pt idx="118">
                  <c:v>0.72499999999999998</c:v>
                </c:pt>
                <c:pt idx="119">
                  <c:v>0.72499999999999998</c:v>
                </c:pt>
                <c:pt idx="120">
                  <c:v>0.72499999999999998</c:v>
                </c:pt>
                <c:pt idx="121">
                  <c:v>0.72499999999999998</c:v>
                </c:pt>
                <c:pt idx="122">
                  <c:v>0.70499999999999996</c:v>
                </c:pt>
                <c:pt idx="123">
                  <c:v>0.70499999999999996</c:v>
                </c:pt>
                <c:pt idx="124">
                  <c:v>0.70499999999999996</c:v>
                </c:pt>
                <c:pt idx="125">
                  <c:v>0.70499999999999996</c:v>
                </c:pt>
                <c:pt idx="126">
                  <c:v>0.70499999999999996</c:v>
                </c:pt>
                <c:pt idx="127">
                  <c:v>0.70499999999999996</c:v>
                </c:pt>
                <c:pt idx="128">
                  <c:v>0.70499999999999996</c:v>
                </c:pt>
                <c:pt idx="129">
                  <c:v>0.70499999999999996</c:v>
                </c:pt>
                <c:pt idx="130">
                  <c:v>0.70499999999999996</c:v>
                </c:pt>
                <c:pt idx="131">
                  <c:v>0.70499999999999996</c:v>
                </c:pt>
                <c:pt idx="132">
                  <c:v>0.70499999999999996</c:v>
                </c:pt>
                <c:pt idx="133">
                  <c:v>0.68500000000000005</c:v>
                </c:pt>
                <c:pt idx="134">
                  <c:v>0.68500000000000005</c:v>
                </c:pt>
                <c:pt idx="135">
                  <c:v>0.68500000000000005</c:v>
                </c:pt>
                <c:pt idx="136">
                  <c:v>0.68500000000000005</c:v>
                </c:pt>
                <c:pt idx="137">
                  <c:v>0.68500000000000005</c:v>
                </c:pt>
                <c:pt idx="138">
                  <c:v>0.68500000000000005</c:v>
                </c:pt>
                <c:pt idx="139">
                  <c:v>0.68500000000000005</c:v>
                </c:pt>
                <c:pt idx="140">
                  <c:v>0.68500000000000005</c:v>
                </c:pt>
                <c:pt idx="141">
                  <c:v>0.68500000000000005</c:v>
                </c:pt>
                <c:pt idx="142">
                  <c:v>0.68500000000000005</c:v>
                </c:pt>
                <c:pt idx="143">
                  <c:v>0.72499999999999998</c:v>
                </c:pt>
                <c:pt idx="144">
                  <c:v>0.70499999999999996</c:v>
                </c:pt>
                <c:pt idx="145">
                  <c:v>0.70499999999999996</c:v>
                </c:pt>
                <c:pt idx="146">
                  <c:v>0.70499999999999996</c:v>
                </c:pt>
                <c:pt idx="147">
                  <c:v>0.70499999999999996</c:v>
                </c:pt>
                <c:pt idx="148">
                  <c:v>0.72499999999999998</c:v>
                </c:pt>
                <c:pt idx="149">
                  <c:v>0.72499999999999998</c:v>
                </c:pt>
                <c:pt idx="150">
                  <c:v>0.72499999999999998</c:v>
                </c:pt>
                <c:pt idx="151">
                  <c:v>0.52500000000000002</c:v>
                </c:pt>
                <c:pt idx="152">
                  <c:v>0.56499999999999995</c:v>
                </c:pt>
                <c:pt idx="153">
                  <c:v>0.56499999999999995</c:v>
                </c:pt>
                <c:pt idx="154">
                  <c:v>0.60499999999999998</c:v>
                </c:pt>
                <c:pt idx="155">
                  <c:v>0.745</c:v>
                </c:pt>
                <c:pt idx="156">
                  <c:v>0.745</c:v>
                </c:pt>
                <c:pt idx="157">
                  <c:v>0.745</c:v>
                </c:pt>
                <c:pt idx="158">
                  <c:v>0.64500000000000002</c:v>
                </c:pt>
                <c:pt idx="159">
                  <c:v>0.64500000000000002</c:v>
                </c:pt>
                <c:pt idx="160">
                  <c:v>0.64500000000000002</c:v>
                </c:pt>
                <c:pt idx="161">
                  <c:v>0.60499999999999998</c:v>
                </c:pt>
                <c:pt idx="162">
                  <c:v>0.70499999999999996</c:v>
                </c:pt>
                <c:pt idx="163">
                  <c:v>0.70499999999999996</c:v>
                </c:pt>
                <c:pt idx="164">
                  <c:v>0.70499999999999996</c:v>
                </c:pt>
                <c:pt idx="165">
                  <c:v>0.66500000000000004</c:v>
                </c:pt>
                <c:pt idx="166">
                  <c:v>0.60499999999999998</c:v>
                </c:pt>
                <c:pt idx="167">
                  <c:v>0.60499999999999998</c:v>
                </c:pt>
                <c:pt idx="168">
                  <c:v>0.72499999999999998</c:v>
                </c:pt>
                <c:pt idx="169">
                  <c:v>0.72499999999999998</c:v>
                </c:pt>
                <c:pt idx="170">
                  <c:v>0.64500000000000002</c:v>
                </c:pt>
                <c:pt idx="171">
                  <c:v>0.70499999999999996</c:v>
                </c:pt>
                <c:pt idx="172">
                  <c:v>0.70499999999999996</c:v>
                </c:pt>
                <c:pt idx="173">
                  <c:v>0.72499999999999998</c:v>
                </c:pt>
                <c:pt idx="174">
                  <c:v>0.72499999999999998</c:v>
                </c:pt>
                <c:pt idx="175">
                  <c:v>0.72499999999999998</c:v>
                </c:pt>
                <c:pt idx="176">
                  <c:v>0.72499999999999998</c:v>
                </c:pt>
                <c:pt idx="177">
                  <c:v>0.66500000000000004</c:v>
                </c:pt>
                <c:pt idx="178">
                  <c:v>0.625</c:v>
                </c:pt>
                <c:pt idx="179">
                  <c:v>0.625</c:v>
                </c:pt>
                <c:pt idx="180">
                  <c:v>0.58499999999999996</c:v>
                </c:pt>
                <c:pt idx="181">
                  <c:v>0.72499999999999998</c:v>
                </c:pt>
                <c:pt idx="182">
                  <c:v>0.72499999999999998</c:v>
                </c:pt>
                <c:pt idx="183">
                  <c:v>0.66500000000000004</c:v>
                </c:pt>
                <c:pt idx="184">
                  <c:v>0.72499999999999998</c:v>
                </c:pt>
                <c:pt idx="185">
                  <c:v>0.72499999999999998</c:v>
                </c:pt>
                <c:pt idx="186">
                  <c:v>0.66500000000000004</c:v>
                </c:pt>
                <c:pt idx="187">
                  <c:v>0.70499999999999996</c:v>
                </c:pt>
                <c:pt idx="188">
                  <c:v>0.70499999999999996</c:v>
                </c:pt>
                <c:pt idx="189">
                  <c:v>0.72499999999999998</c:v>
                </c:pt>
                <c:pt idx="190">
                  <c:v>0.72499999999999998</c:v>
                </c:pt>
                <c:pt idx="191">
                  <c:v>0.68500000000000005</c:v>
                </c:pt>
                <c:pt idx="192">
                  <c:v>0.68500000000000005</c:v>
                </c:pt>
                <c:pt idx="193">
                  <c:v>0.72499999999999998</c:v>
                </c:pt>
                <c:pt idx="194">
                  <c:v>0.72499999999999998</c:v>
                </c:pt>
                <c:pt idx="195">
                  <c:v>0.72499999999999998</c:v>
                </c:pt>
                <c:pt idx="196">
                  <c:v>0.64500000000000002</c:v>
                </c:pt>
                <c:pt idx="197">
                  <c:v>0.70499999999999996</c:v>
                </c:pt>
                <c:pt idx="198">
                  <c:v>0.70499999999999996</c:v>
                </c:pt>
                <c:pt idx="199">
                  <c:v>0.70499999999999996</c:v>
                </c:pt>
                <c:pt idx="200">
                  <c:v>0.72499999999999998</c:v>
                </c:pt>
                <c:pt idx="201">
                  <c:v>0.72499999999999998</c:v>
                </c:pt>
                <c:pt idx="202">
                  <c:v>0.72499999999999998</c:v>
                </c:pt>
                <c:pt idx="203">
                  <c:v>0.66500000000000004</c:v>
                </c:pt>
                <c:pt idx="204">
                  <c:v>0.66500000000000004</c:v>
                </c:pt>
                <c:pt idx="205">
                  <c:v>0.745</c:v>
                </c:pt>
                <c:pt idx="206">
                  <c:v>0.66500000000000004</c:v>
                </c:pt>
                <c:pt idx="207">
                  <c:v>0.72499999999999998</c:v>
                </c:pt>
                <c:pt idx="208">
                  <c:v>0.72499999999999998</c:v>
                </c:pt>
                <c:pt idx="209">
                  <c:v>0.625</c:v>
                </c:pt>
                <c:pt idx="210">
                  <c:v>0.66500000000000004</c:v>
                </c:pt>
                <c:pt idx="211">
                  <c:v>0.66500000000000004</c:v>
                </c:pt>
                <c:pt idx="212">
                  <c:v>0.70499999999999996</c:v>
                </c:pt>
                <c:pt idx="213">
                  <c:v>0.72499999999999998</c:v>
                </c:pt>
                <c:pt idx="214">
                  <c:v>0.72499999999999998</c:v>
                </c:pt>
                <c:pt idx="215">
                  <c:v>0.68500000000000005</c:v>
                </c:pt>
                <c:pt idx="216">
                  <c:v>0.72499999999999998</c:v>
                </c:pt>
                <c:pt idx="217">
                  <c:v>0.72499999999999998</c:v>
                </c:pt>
                <c:pt idx="218">
                  <c:v>0.70499999999999996</c:v>
                </c:pt>
                <c:pt idx="219">
                  <c:v>0.66500000000000004</c:v>
                </c:pt>
                <c:pt idx="220">
                  <c:v>0.72499999999999998</c:v>
                </c:pt>
                <c:pt idx="221">
                  <c:v>0.72499999999999998</c:v>
                </c:pt>
                <c:pt idx="222">
                  <c:v>0.70499999999999996</c:v>
                </c:pt>
                <c:pt idx="223">
                  <c:v>0.70499999999999996</c:v>
                </c:pt>
                <c:pt idx="224">
                  <c:v>0.72499999999999998</c:v>
                </c:pt>
                <c:pt idx="225">
                  <c:v>0.72499999999999998</c:v>
                </c:pt>
                <c:pt idx="226">
                  <c:v>0.70499999999999996</c:v>
                </c:pt>
                <c:pt idx="227">
                  <c:v>0.72499999999999998</c:v>
                </c:pt>
                <c:pt idx="228">
                  <c:v>0.72499999999999998</c:v>
                </c:pt>
                <c:pt idx="229">
                  <c:v>0.66500000000000004</c:v>
                </c:pt>
                <c:pt idx="230">
                  <c:v>0.64500000000000002</c:v>
                </c:pt>
                <c:pt idx="231">
                  <c:v>0.70499999999999996</c:v>
                </c:pt>
                <c:pt idx="232">
                  <c:v>0.70499999999999996</c:v>
                </c:pt>
                <c:pt idx="233">
                  <c:v>0.745</c:v>
                </c:pt>
                <c:pt idx="234">
                  <c:v>0.56499999999999995</c:v>
                </c:pt>
                <c:pt idx="235">
                  <c:v>0.56499999999999995</c:v>
                </c:pt>
                <c:pt idx="236">
                  <c:v>0.72499999999999998</c:v>
                </c:pt>
                <c:pt idx="237">
                  <c:v>0.70499999999999996</c:v>
                </c:pt>
                <c:pt idx="238">
                  <c:v>0.70499999999999996</c:v>
                </c:pt>
                <c:pt idx="239">
                  <c:v>0.72499999999999998</c:v>
                </c:pt>
                <c:pt idx="240">
                  <c:v>0.72499999999999998</c:v>
                </c:pt>
                <c:pt idx="241">
                  <c:v>0.72499999999999998</c:v>
                </c:pt>
                <c:pt idx="242">
                  <c:v>0.72499999999999998</c:v>
                </c:pt>
                <c:pt idx="243">
                  <c:v>0.72499999999999998</c:v>
                </c:pt>
                <c:pt idx="244">
                  <c:v>0.68500000000000005</c:v>
                </c:pt>
                <c:pt idx="245">
                  <c:v>0.68500000000000005</c:v>
                </c:pt>
                <c:pt idx="246">
                  <c:v>0.58499999999999996</c:v>
                </c:pt>
                <c:pt idx="247">
                  <c:v>0.72499999999999998</c:v>
                </c:pt>
                <c:pt idx="248">
                  <c:v>0.745</c:v>
                </c:pt>
                <c:pt idx="249">
                  <c:v>0.72499999999999998</c:v>
                </c:pt>
                <c:pt idx="250">
                  <c:v>0.70499999999999996</c:v>
                </c:pt>
                <c:pt idx="251">
                  <c:v>0.70499999999999996</c:v>
                </c:pt>
                <c:pt idx="252">
                  <c:v>0.72499999999999998</c:v>
                </c:pt>
                <c:pt idx="253">
                  <c:v>0.72499999999999998</c:v>
                </c:pt>
                <c:pt idx="254">
                  <c:v>0.72499999999999998</c:v>
                </c:pt>
                <c:pt idx="255">
                  <c:v>0.72499999999999998</c:v>
                </c:pt>
                <c:pt idx="256">
                  <c:v>0.68500000000000005</c:v>
                </c:pt>
                <c:pt idx="257">
                  <c:v>0.68500000000000005</c:v>
                </c:pt>
                <c:pt idx="258">
                  <c:v>0.70499999999999996</c:v>
                </c:pt>
                <c:pt idx="259">
                  <c:v>0.68500000000000005</c:v>
                </c:pt>
                <c:pt idx="260">
                  <c:v>0.68500000000000005</c:v>
                </c:pt>
                <c:pt idx="261">
                  <c:v>0.66500000000000004</c:v>
                </c:pt>
                <c:pt idx="262">
                  <c:v>0.66500000000000004</c:v>
                </c:pt>
                <c:pt idx="263">
                  <c:v>0.68500000000000005</c:v>
                </c:pt>
                <c:pt idx="264">
                  <c:v>0.72499999999999998</c:v>
                </c:pt>
                <c:pt idx="265">
                  <c:v>0.72499999999999998</c:v>
                </c:pt>
                <c:pt idx="266">
                  <c:v>0.66500000000000004</c:v>
                </c:pt>
                <c:pt idx="267">
                  <c:v>0.60499999999999998</c:v>
                </c:pt>
                <c:pt idx="268">
                  <c:v>0.60499999999999998</c:v>
                </c:pt>
                <c:pt idx="269">
                  <c:v>0.68500000000000005</c:v>
                </c:pt>
                <c:pt idx="270">
                  <c:v>0.66500000000000004</c:v>
                </c:pt>
                <c:pt idx="271">
                  <c:v>0.66500000000000004</c:v>
                </c:pt>
                <c:pt idx="272">
                  <c:v>0.64500000000000002</c:v>
                </c:pt>
                <c:pt idx="273">
                  <c:v>0.68500000000000005</c:v>
                </c:pt>
                <c:pt idx="274">
                  <c:v>0.68500000000000005</c:v>
                </c:pt>
                <c:pt idx="275">
                  <c:v>0.70499999999999996</c:v>
                </c:pt>
                <c:pt idx="276">
                  <c:v>0.68500000000000005</c:v>
                </c:pt>
                <c:pt idx="277">
                  <c:v>0.68500000000000005</c:v>
                </c:pt>
                <c:pt idx="278">
                  <c:v>0.60499999999999998</c:v>
                </c:pt>
                <c:pt idx="279">
                  <c:v>0.70499999999999996</c:v>
                </c:pt>
                <c:pt idx="280">
                  <c:v>0.70499999999999996</c:v>
                </c:pt>
                <c:pt idx="281">
                  <c:v>0.70499999999999996</c:v>
                </c:pt>
                <c:pt idx="282">
                  <c:v>0.72499999999999998</c:v>
                </c:pt>
                <c:pt idx="283">
                  <c:v>0.72499999999999998</c:v>
                </c:pt>
                <c:pt idx="284">
                  <c:v>0.68500000000000005</c:v>
                </c:pt>
                <c:pt idx="285">
                  <c:v>0.68500000000000005</c:v>
                </c:pt>
                <c:pt idx="286">
                  <c:v>0.68500000000000005</c:v>
                </c:pt>
                <c:pt idx="287">
                  <c:v>0.68500000000000005</c:v>
                </c:pt>
                <c:pt idx="288">
                  <c:v>0.72499999999999998</c:v>
                </c:pt>
                <c:pt idx="289">
                  <c:v>0.72499999999999998</c:v>
                </c:pt>
                <c:pt idx="290">
                  <c:v>0.72499999999999998</c:v>
                </c:pt>
                <c:pt idx="291">
                  <c:v>0.68500000000000005</c:v>
                </c:pt>
                <c:pt idx="292">
                  <c:v>0.68500000000000005</c:v>
                </c:pt>
                <c:pt idx="293">
                  <c:v>0.66500000000000004</c:v>
                </c:pt>
                <c:pt idx="294">
                  <c:v>0.60499999999999998</c:v>
                </c:pt>
                <c:pt idx="295">
                  <c:v>0.60499999999999998</c:v>
                </c:pt>
                <c:pt idx="296">
                  <c:v>0.72499999999999998</c:v>
                </c:pt>
                <c:pt idx="297">
                  <c:v>0.70499999999999996</c:v>
                </c:pt>
                <c:pt idx="298">
                  <c:v>0.68500000000000005</c:v>
                </c:pt>
                <c:pt idx="299">
                  <c:v>0.68500000000000005</c:v>
                </c:pt>
                <c:pt idx="300">
                  <c:v>0.66500000000000004</c:v>
                </c:pt>
                <c:pt idx="301">
                  <c:v>0.70499999999999996</c:v>
                </c:pt>
                <c:pt idx="302">
                  <c:v>0.70499999999999996</c:v>
                </c:pt>
                <c:pt idx="303">
                  <c:v>0.72499999999999998</c:v>
                </c:pt>
                <c:pt idx="304">
                  <c:v>0.68500000000000005</c:v>
                </c:pt>
                <c:pt idx="305">
                  <c:v>0.68500000000000005</c:v>
                </c:pt>
                <c:pt idx="306">
                  <c:v>0.68500000000000005</c:v>
                </c:pt>
                <c:pt idx="307">
                  <c:v>0.68500000000000005</c:v>
                </c:pt>
                <c:pt idx="308">
                  <c:v>0.70499999999999996</c:v>
                </c:pt>
                <c:pt idx="309">
                  <c:v>0.72499999999999998</c:v>
                </c:pt>
                <c:pt idx="310">
                  <c:v>0.72499999999999998</c:v>
                </c:pt>
                <c:pt idx="311">
                  <c:v>0.72499999999999998</c:v>
                </c:pt>
                <c:pt idx="312">
                  <c:v>0.66500000000000004</c:v>
                </c:pt>
                <c:pt idx="313">
                  <c:v>0.66500000000000004</c:v>
                </c:pt>
                <c:pt idx="314">
                  <c:v>0.68500000000000005</c:v>
                </c:pt>
                <c:pt idx="315">
                  <c:v>0.70499999999999996</c:v>
                </c:pt>
                <c:pt idx="316">
                  <c:v>0.70499999999999996</c:v>
                </c:pt>
                <c:pt idx="317">
                  <c:v>0.70499999999999996</c:v>
                </c:pt>
                <c:pt idx="318">
                  <c:v>0.72499999999999998</c:v>
                </c:pt>
                <c:pt idx="319">
                  <c:v>0.625</c:v>
                </c:pt>
                <c:pt idx="320">
                  <c:v>0.625</c:v>
                </c:pt>
                <c:pt idx="321">
                  <c:v>0.72499999999999998</c:v>
                </c:pt>
                <c:pt idx="322">
                  <c:v>0.72499999999999998</c:v>
                </c:pt>
                <c:pt idx="323">
                  <c:v>0.64500000000000002</c:v>
                </c:pt>
                <c:pt idx="324">
                  <c:v>0.64500000000000002</c:v>
                </c:pt>
                <c:pt idx="325">
                  <c:v>0.66500000000000004</c:v>
                </c:pt>
                <c:pt idx="326">
                  <c:v>0.72499999999999998</c:v>
                </c:pt>
                <c:pt idx="327">
                  <c:v>0.72499999999999998</c:v>
                </c:pt>
                <c:pt idx="328">
                  <c:v>0.66500000000000004</c:v>
                </c:pt>
                <c:pt idx="329">
                  <c:v>0.72499999999999998</c:v>
                </c:pt>
                <c:pt idx="330">
                  <c:v>0.72499999999999998</c:v>
                </c:pt>
                <c:pt idx="331">
                  <c:v>0.66500000000000004</c:v>
                </c:pt>
                <c:pt idx="332">
                  <c:v>0.66500000000000004</c:v>
                </c:pt>
                <c:pt idx="333">
                  <c:v>0.72499999999999998</c:v>
                </c:pt>
                <c:pt idx="334">
                  <c:v>0.70499999999999996</c:v>
                </c:pt>
                <c:pt idx="335">
                  <c:v>0.70499999999999996</c:v>
                </c:pt>
                <c:pt idx="336">
                  <c:v>0.68500000000000005</c:v>
                </c:pt>
                <c:pt idx="337">
                  <c:v>0.72499999999999998</c:v>
                </c:pt>
                <c:pt idx="338">
                  <c:v>0.72499999999999998</c:v>
                </c:pt>
                <c:pt idx="339">
                  <c:v>0.66500000000000004</c:v>
                </c:pt>
                <c:pt idx="340">
                  <c:v>0.745</c:v>
                </c:pt>
                <c:pt idx="341">
                  <c:v>0.745</c:v>
                </c:pt>
                <c:pt idx="342">
                  <c:v>0.64500000000000002</c:v>
                </c:pt>
                <c:pt idx="343">
                  <c:v>0.70499999999999996</c:v>
                </c:pt>
                <c:pt idx="344">
                  <c:v>0.70499999999999996</c:v>
                </c:pt>
                <c:pt idx="345">
                  <c:v>0.64500000000000002</c:v>
                </c:pt>
                <c:pt idx="346">
                  <c:v>0.68500000000000005</c:v>
                </c:pt>
                <c:pt idx="347">
                  <c:v>0.68500000000000005</c:v>
                </c:pt>
                <c:pt idx="348">
                  <c:v>0.70499999999999996</c:v>
                </c:pt>
                <c:pt idx="349">
                  <c:v>0.70499999999999996</c:v>
                </c:pt>
                <c:pt idx="350">
                  <c:v>0.68500000000000005</c:v>
                </c:pt>
                <c:pt idx="351">
                  <c:v>0.66500000000000004</c:v>
                </c:pt>
                <c:pt idx="352">
                  <c:v>0.66500000000000004</c:v>
                </c:pt>
                <c:pt idx="353">
                  <c:v>0.68500000000000005</c:v>
                </c:pt>
                <c:pt idx="354">
                  <c:v>0.72499999999999998</c:v>
                </c:pt>
                <c:pt idx="355">
                  <c:v>0.72499999999999998</c:v>
                </c:pt>
                <c:pt idx="356">
                  <c:v>0.70499999999999996</c:v>
                </c:pt>
                <c:pt idx="357">
                  <c:v>0.66500000000000004</c:v>
                </c:pt>
                <c:pt idx="358">
                  <c:v>0.66500000000000004</c:v>
                </c:pt>
                <c:pt idx="359">
                  <c:v>0.64500000000000002</c:v>
                </c:pt>
                <c:pt idx="360">
                  <c:v>0.70499999999999996</c:v>
                </c:pt>
                <c:pt idx="361">
                  <c:v>0.70499999999999996</c:v>
                </c:pt>
                <c:pt idx="362">
                  <c:v>0.68500000000000005</c:v>
                </c:pt>
                <c:pt idx="363">
                  <c:v>0.68500000000000005</c:v>
                </c:pt>
                <c:pt idx="364">
                  <c:v>0.72499999999999998</c:v>
                </c:pt>
                <c:pt idx="365">
                  <c:v>0.72499999999999998</c:v>
                </c:pt>
                <c:pt idx="366">
                  <c:v>0.70499999999999996</c:v>
                </c:pt>
                <c:pt idx="367">
                  <c:v>0.70499999999999996</c:v>
                </c:pt>
                <c:pt idx="368">
                  <c:v>0.70499999999999996</c:v>
                </c:pt>
                <c:pt idx="369">
                  <c:v>0.70499999999999996</c:v>
                </c:pt>
                <c:pt idx="370">
                  <c:v>0.70499999999999996</c:v>
                </c:pt>
                <c:pt idx="371">
                  <c:v>0.66500000000000004</c:v>
                </c:pt>
                <c:pt idx="372">
                  <c:v>0.66500000000000004</c:v>
                </c:pt>
                <c:pt idx="373">
                  <c:v>0.70499999999999996</c:v>
                </c:pt>
                <c:pt idx="374">
                  <c:v>0.72499999999999998</c:v>
                </c:pt>
                <c:pt idx="375">
                  <c:v>0.72499999999999998</c:v>
                </c:pt>
                <c:pt idx="376">
                  <c:v>0.64500000000000002</c:v>
                </c:pt>
                <c:pt idx="377">
                  <c:v>0.68500000000000005</c:v>
                </c:pt>
                <c:pt idx="378">
                  <c:v>0.68500000000000005</c:v>
                </c:pt>
                <c:pt idx="379">
                  <c:v>0.64500000000000002</c:v>
                </c:pt>
                <c:pt idx="380">
                  <c:v>0.68500000000000005</c:v>
                </c:pt>
                <c:pt idx="381">
                  <c:v>0.68500000000000005</c:v>
                </c:pt>
                <c:pt idx="382">
                  <c:v>0.68500000000000005</c:v>
                </c:pt>
                <c:pt idx="383">
                  <c:v>0.70499999999999996</c:v>
                </c:pt>
                <c:pt idx="384">
                  <c:v>0.70499999999999996</c:v>
                </c:pt>
                <c:pt idx="385">
                  <c:v>0.66500000000000004</c:v>
                </c:pt>
                <c:pt idx="386">
                  <c:v>0.72499999999999998</c:v>
                </c:pt>
                <c:pt idx="387">
                  <c:v>0.72499999999999998</c:v>
                </c:pt>
                <c:pt idx="388">
                  <c:v>0.68500000000000005</c:v>
                </c:pt>
                <c:pt idx="389">
                  <c:v>0.625</c:v>
                </c:pt>
                <c:pt idx="390">
                  <c:v>0.625</c:v>
                </c:pt>
                <c:pt idx="391">
                  <c:v>0.625</c:v>
                </c:pt>
                <c:pt idx="392">
                  <c:v>0.68500000000000005</c:v>
                </c:pt>
                <c:pt idx="393">
                  <c:v>0.68500000000000005</c:v>
                </c:pt>
                <c:pt idx="394">
                  <c:v>0.68500000000000005</c:v>
                </c:pt>
                <c:pt idx="395">
                  <c:v>0.70499999999999996</c:v>
                </c:pt>
                <c:pt idx="396">
                  <c:v>0.72499999999999998</c:v>
                </c:pt>
                <c:pt idx="397">
                  <c:v>0.72499999999999998</c:v>
                </c:pt>
                <c:pt idx="398">
                  <c:v>0.68500000000000005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6-4AE9-98F1-8BB9238B02B6}"/>
            </c:ext>
          </c:extLst>
        </c:ser>
        <c:ser>
          <c:idx val="2"/>
          <c:order val="2"/>
          <c:tx>
            <c:strRef>
              <c:f>'No CEL'!$E$1</c:f>
              <c:strCache>
                <c:ptCount val="1"/>
                <c:pt idx="0">
                  <c:v>O2 Sensor5 Voltage [V]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CEL'!$E$2:$E$400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0.72499999999999998</c:v>
                </c:pt>
                <c:pt idx="14">
                  <c:v>0.72499999999999998</c:v>
                </c:pt>
                <c:pt idx="15">
                  <c:v>0.72499999999999998</c:v>
                </c:pt>
                <c:pt idx="16">
                  <c:v>0.72499999999999998</c:v>
                </c:pt>
                <c:pt idx="17">
                  <c:v>0.72499999999999998</c:v>
                </c:pt>
                <c:pt idx="18">
                  <c:v>0.76</c:v>
                </c:pt>
                <c:pt idx="19">
                  <c:v>0.76</c:v>
                </c:pt>
                <c:pt idx="20">
                  <c:v>0.76</c:v>
                </c:pt>
                <c:pt idx="21">
                  <c:v>0.68500000000000005</c:v>
                </c:pt>
                <c:pt idx="22">
                  <c:v>0.72499999999999998</c:v>
                </c:pt>
                <c:pt idx="23">
                  <c:v>0.72499999999999998</c:v>
                </c:pt>
                <c:pt idx="24">
                  <c:v>0.76</c:v>
                </c:pt>
                <c:pt idx="25">
                  <c:v>0.76</c:v>
                </c:pt>
                <c:pt idx="26">
                  <c:v>0.8</c:v>
                </c:pt>
                <c:pt idx="27">
                  <c:v>0.68500000000000005</c:v>
                </c:pt>
                <c:pt idx="28">
                  <c:v>0.68500000000000005</c:v>
                </c:pt>
                <c:pt idx="29">
                  <c:v>0.78</c:v>
                </c:pt>
                <c:pt idx="30">
                  <c:v>0.78</c:v>
                </c:pt>
                <c:pt idx="31">
                  <c:v>0.78</c:v>
                </c:pt>
                <c:pt idx="32">
                  <c:v>0.78</c:v>
                </c:pt>
                <c:pt idx="33">
                  <c:v>0.78</c:v>
                </c:pt>
                <c:pt idx="34">
                  <c:v>0.78</c:v>
                </c:pt>
                <c:pt idx="35">
                  <c:v>0.78</c:v>
                </c:pt>
                <c:pt idx="36">
                  <c:v>0.78</c:v>
                </c:pt>
                <c:pt idx="37">
                  <c:v>0.78</c:v>
                </c:pt>
                <c:pt idx="38">
                  <c:v>0.78</c:v>
                </c:pt>
                <c:pt idx="39">
                  <c:v>0.78</c:v>
                </c:pt>
                <c:pt idx="40">
                  <c:v>0.66500000000000004</c:v>
                </c:pt>
                <c:pt idx="41">
                  <c:v>0.66500000000000004</c:v>
                </c:pt>
                <c:pt idx="42">
                  <c:v>0.66500000000000004</c:v>
                </c:pt>
                <c:pt idx="43">
                  <c:v>0.66500000000000004</c:v>
                </c:pt>
                <c:pt idx="44">
                  <c:v>0.66500000000000004</c:v>
                </c:pt>
                <c:pt idx="45">
                  <c:v>0.66500000000000004</c:v>
                </c:pt>
                <c:pt idx="46">
                  <c:v>0.82</c:v>
                </c:pt>
                <c:pt idx="47">
                  <c:v>0.64500000000000002</c:v>
                </c:pt>
                <c:pt idx="48">
                  <c:v>0.64500000000000002</c:v>
                </c:pt>
                <c:pt idx="49">
                  <c:v>0.745</c:v>
                </c:pt>
                <c:pt idx="50">
                  <c:v>0.745</c:v>
                </c:pt>
                <c:pt idx="51">
                  <c:v>0.78</c:v>
                </c:pt>
                <c:pt idx="52">
                  <c:v>0.70499999999999996</c:v>
                </c:pt>
                <c:pt idx="53">
                  <c:v>0.70499999999999996</c:v>
                </c:pt>
                <c:pt idx="54">
                  <c:v>0.78</c:v>
                </c:pt>
                <c:pt idx="55">
                  <c:v>0.76</c:v>
                </c:pt>
                <c:pt idx="56">
                  <c:v>0.76</c:v>
                </c:pt>
                <c:pt idx="57">
                  <c:v>0.68500000000000005</c:v>
                </c:pt>
                <c:pt idx="58">
                  <c:v>0.68500000000000005</c:v>
                </c:pt>
                <c:pt idx="59">
                  <c:v>0.70499999999999996</c:v>
                </c:pt>
                <c:pt idx="60">
                  <c:v>0.76</c:v>
                </c:pt>
                <c:pt idx="61">
                  <c:v>0.76</c:v>
                </c:pt>
                <c:pt idx="62">
                  <c:v>0.78</c:v>
                </c:pt>
                <c:pt idx="63">
                  <c:v>0.78</c:v>
                </c:pt>
                <c:pt idx="64">
                  <c:v>0.8</c:v>
                </c:pt>
                <c:pt idx="65">
                  <c:v>0.8</c:v>
                </c:pt>
                <c:pt idx="66">
                  <c:v>0.78</c:v>
                </c:pt>
                <c:pt idx="67">
                  <c:v>0.8</c:v>
                </c:pt>
                <c:pt idx="68">
                  <c:v>0.8</c:v>
                </c:pt>
                <c:pt idx="69">
                  <c:v>0.625</c:v>
                </c:pt>
                <c:pt idx="70">
                  <c:v>0.625</c:v>
                </c:pt>
                <c:pt idx="71">
                  <c:v>0.78</c:v>
                </c:pt>
                <c:pt idx="72">
                  <c:v>0.8</c:v>
                </c:pt>
                <c:pt idx="73">
                  <c:v>0.8</c:v>
                </c:pt>
                <c:pt idx="74">
                  <c:v>0.8</c:v>
                </c:pt>
                <c:pt idx="75">
                  <c:v>0.82</c:v>
                </c:pt>
                <c:pt idx="76">
                  <c:v>0.82</c:v>
                </c:pt>
                <c:pt idx="77">
                  <c:v>0.82</c:v>
                </c:pt>
                <c:pt idx="78">
                  <c:v>0.82</c:v>
                </c:pt>
                <c:pt idx="79">
                  <c:v>0.745</c:v>
                </c:pt>
                <c:pt idx="80">
                  <c:v>0.745</c:v>
                </c:pt>
                <c:pt idx="81">
                  <c:v>0.745</c:v>
                </c:pt>
                <c:pt idx="82">
                  <c:v>0.745</c:v>
                </c:pt>
                <c:pt idx="83">
                  <c:v>0.78</c:v>
                </c:pt>
                <c:pt idx="84">
                  <c:v>0.78</c:v>
                </c:pt>
                <c:pt idx="85">
                  <c:v>0.76</c:v>
                </c:pt>
                <c:pt idx="86">
                  <c:v>0.8</c:v>
                </c:pt>
                <c:pt idx="87">
                  <c:v>0.8</c:v>
                </c:pt>
                <c:pt idx="88">
                  <c:v>0.78</c:v>
                </c:pt>
                <c:pt idx="89">
                  <c:v>0.78</c:v>
                </c:pt>
                <c:pt idx="90">
                  <c:v>0.68500000000000005</c:v>
                </c:pt>
                <c:pt idx="91">
                  <c:v>0.68500000000000005</c:v>
                </c:pt>
                <c:pt idx="92">
                  <c:v>0.66500000000000004</c:v>
                </c:pt>
                <c:pt idx="93">
                  <c:v>0.76</c:v>
                </c:pt>
                <c:pt idx="94">
                  <c:v>0.76</c:v>
                </c:pt>
                <c:pt idx="95">
                  <c:v>0.72499999999999998</c:v>
                </c:pt>
                <c:pt idx="96">
                  <c:v>0.72499999999999998</c:v>
                </c:pt>
                <c:pt idx="97">
                  <c:v>0.76</c:v>
                </c:pt>
                <c:pt idx="98">
                  <c:v>0.76</c:v>
                </c:pt>
                <c:pt idx="99">
                  <c:v>0.8</c:v>
                </c:pt>
                <c:pt idx="100">
                  <c:v>0.72499999999999998</c:v>
                </c:pt>
                <c:pt idx="101">
                  <c:v>0.72499999999999998</c:v>
                </c:pt>
                <c:pt idx="102">
                  <c:v>0.8</c:v>
                </c:pt>
                <c:pt idx="103">
                  <c:v>0.8</c:v>
                </c:pt>
                <c:pt idx="104">
                  <c:v>0.76</c:v>
                </c:pt>
                <c:pt idx="105">
                  <c:v>0.76</c:v>
                </c:pt>
                <c:pt idx="106">
                  <c:v>0.76</c:v>
                </c:pt>
                <c:pt idx="107">
                  <c:v>0.76</c:v>
                </c:pt>
                <c:pt idx="108">
                  <c:v>0.76</c:v>
                </c:pt>
                <c:pt idx="109">
                  <c:v>0.745</c:v>
                </c:pt>
                <c:pt idx="110">
                  <c:v>0.745</c:v>
                </c:pt>
                <c:pt idx="111">
                  <c:v>0.745</c:v>
                </c:pt>
                <c:pt idx="112">
                  <c:v>0.745</c:v>
                </c:pt>
                <c:pt idx="113">
                  <c:v>0.745</c:v>
                </c:pt>
                <c:pt idx="114">
                  <c:v>0.745</c:v>
                </c:pt>
                <c:pt idx="115">
                  <c:v>0.76</c:v>
                </c:pt>
                <c:pt idx="116">
                  <c:v>0.76</c:v>
                </c:pt>
                <c:pt idx="117">
                  <c:v>0.76</c:v>
                </c:pt>
                <c:pt idx="118">
                  <c:v>0.76</c:v>
                </c:pt>
                <c:pt idx="119">
                  <c:v>0.76</c:v>
                </c:pt>
                <c:pt idx="120">
                  <c:v>0.76</c:v>
                </c:pt>
                <c:pt idx="121">
                  <c:v>0.76</c:v>
                </c:pt>
                <c:pt idx="122">
                  <c:v>0.37</c:v>
                </c:pt>
                <c:pt idx="123">
                  <c:v>0.37</c:v>
                </c:pt>
                <c:pt idx="124">
                  <c:v>0.37</c:v>
                </c:pt>
                <c:pt idx="125">
                  <c:v>0.37</c:v>
                </c:pt>
                <c:pt idx="126">
                  <c:v>0.37</c:v>
                </c:pt>
                <c:pt idx="127">
                  <c:v>0.37</c:v>
                </c:pt>
                <c:pt idx="128">
                  <c:v>0.745</c:v>
                </c:pt>
                <c:pt idx="129">
                  <c:v>0.745</c:v>
                </c:pt>
                <c:pt idx="130">
                  <c:v>0.745</c:v>
                </c:pt>
                <c:pt idx="131">
                  <c:v>0.745</c:v>
                </c:pt>
                <c:pt idx="132">
                  <c:v>0.745</c:v>
                </c:pt>
                <c:pt idx="133">
                  <c:v>0.8</c:v>
                </c:pt>
                <c:pt idx="134">
                  <c:v>0.8</c:v>
                </c:pt>
                <c:pt idx="135">
                  <c:v>0.8</c:v>
                </c:pt>
                <c:pt idx="136">
                  <c:v>0.8</c:v>
                </c:pt>
                <c:pt idx="137">
                  <c:v>0.8</c:v>
                </c:pt>
                <c:pt idx="138">
                  <c:v>0.8</c:v>
                </c:pt>
                <c:pt idx="139">
                  <c:v>0.78</c:v>
                </c:pt>
                <c:pt idx="140">
                  <c:v>0.78</c:v>
                </c:pt>
                <c:pt idx="141">
                  <c:v>0.78</c:v>
                </c:pt>
                <c:pt idx="142">
                  <c:v>0.78</c:v>
                </c:pt>
                <c:pt idx="143">
                  <c:v>0.78</c:v>
                </c:pt>
                <c:pt idx="144">
                  <c:v>0.66500000000000004</c:v>
                </c:pt>
                <c:pt idx="145">
                  <c:v>0.66500000000000004</c:v>
                </c:pt>
                <c:pt idx="146">
                  <c:v>0.66500000000000004</c:v>
                </c:pt>
                <c:pt idx="147">
                  <c:v>0.66500000000000004</c:v>
                </c:pt>
                <c:pt idx="148">
                  <c:v>0.78</c:v>
                </c:pt>
                <c:pt idx="149">
                  <c:v>0.78</c:v>
                </c:pt>
                <c:pt idx="150">
                  <c:v>0.78</c:v>
                </c:pt>
                <c:pt idx="151">
                  <c:v>0.25</c:v>
                </c:pt>
                <c:pt idx="152">
                  <c:v>0.25</c:v>
                </c:pt>
                <c:pt idx="153">
                  <c:v>0.78</c:v>
                </c:pt>
                <c:pt idx="154">
                  <c:v>0.78</c:v>
                </c:pt>
                <c:pt idx="155">
                  <c:v>0.76</c:v>
                </c:pt>
                <c:pt idx="156">
                  <c:v>0.76</c:v>
                </c:pt>
                <c:pt idx="157">
                  <c:v>0.76</c:v>
                </c:pt>
                <c:pt idx="158">
                  <c:v>0.745</c:v>
                </c:pt>
                <c:pt idx="159">
                  <c:v>0.8</c:v>
                </c:pt>
                <c:pt idx="160">
                  <c:v>0.8</c:v>
                </c:pt>
                <c:pt idx="161">
                  <c:v>0.66500000000000004</c:v>
                </c:pt>
                <c:pt idx="162">
                  <c:v>0.78</c:v>
                </c:pt>
                <c:pt idx="163">
                  <c:v>0.78</c:v>
                </c:pt>
                <c:pt idx="164">
                  <c:v>0.745</c:v>
                </c:pt>
                <c:pt idx="165">
                  <c:v>0.76</c:v>
                </c:pt>
                <c:pt idx="166">
                  <c:v>0.76</c:v>
                </c:pt>
                <c:pt idx="167">
                  <c:v>0.8</c:v>
                </c:pt>
                <c:pt idx="168">
                  <c:v>0.49</c:v>
                </c:pt>
                <c:pt idx="169">
                  <c:v>0.49</c:v>
                </c:pt>
                <c:pt idx="170">
                  <c:v>0.66500000000000004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0.8</c:v>
                </c:pt>
                <c:pt idx="174">
                  <c:v>0.8</c:v>
                </c:pt>
                <c:pt idx="175">
                  <c:v>0.70499999999999996</c:v>
                </c:pt>
                <c:pt idx="176">
                  <c:v>0.78</c:v>
                </c:pt>
                <c:pt idx="177">
                  <c:v>0.72499999999999998</c:v>
                </c:pt>
                <c:pt idx="178">
                  <c:v>0.78</c:v>
                </c:pt>
                <c:pt idx="179">
                  <c:v>0.78</c:v>
                </c:pt>
                <c:pt idx="180">
                  <c:v>0.745</c:v>
                </c:pt>
                <c:pt idx="181">
                  <c:v>0.76</c:v>
                </c:pt>
                <c:pt idx="182">
                  <c:v>0.76</c:v>
                </c:pt>
                <c:pt idx="183">
                  <c:v>0.745</c:v>
                </c:pt>
                <c:pt idx="184">
                  <c:v>0.78</c:v>
                </c:pt>
                <c:pt idx="185">
                  <c:v>0.78</c:v>
                </c:pt>
                <c:pt idx="186">
                  <c:v>0.78</c:v>
                </c:pt>
                <c:pt idx="187">
                  <c:v>0.76</c:v>
                </c:pt>
                <c:pt idx="188">
                  <c:v>0.76</c:v>
                </c:pt>
                <c:pt idx="189">
                  <c:v>0.8</c:v>
                </c:pt>
                <c:pt idx="190">
                  <c:v>0.745</c:v>
                </c:pt>
                <c:pt idx="191">
                  <c:v>0.745</c:v>
                </c:pt>
                <c:pt idx="192">
                  <c:v>0.745</c:v>
                </c:pt>
                <c:pt idx="193">
                  <c:v>0.70499999999999996</c:v>
                </c:pt>
                <c:pt idx="194">
                  <c:v>0.70499999999999996</c:v>
                </c:pt>
                <c:pt idx="195">
                  <c:v>0.76</c:v>
                </c:pt>
                <c:pt idx="196">
                  <c:v>0.745</c:v>
                </c:pt>
                <c:pt idx="197">
                  <c:v>0.8</c:v>
                </c:pt>
                <c:pt idx="198">
                  <c:v>0.8</c:v>
                </c:pt>
                <c:pt idx="199">
                  <c:v>0.78</c:v>
                </c:pt>
                <c:pt idx="200">
                  <c:v>0.745</c:v>
                </c:pt>
                <c:pt idx="201">
                  <c:v>0.745</c:v>
                </c:pt>
                <c:pt idx="202">
                  <c:v>0.78</c:v>
                </c:pt>
                <c:pt idx="203">
                  <c:v>0.66500000000000004</c:v>
                </c:pt>
                <c:pt idx="204">
                  <c:v>0.66500000000000004</c:v>
                </c:pt>
                <c:pt idx="205">
                  <c:v>0.76</c:v>
                </c:pt>
                <c:pt idx="206">
                  <c:v>0.745</c:v>
                </c:pt>
                <c:pt idx="207">
                  <c:v>0.8</c:v>
                </c:pt>
                <c:pt idx="208">
                  <c:v>0.8</c:v>
                </c:pt>
                <c:pt idx="209">
                  <c:v>0.70499999999999996</c:v>
                </c:pt>
                <c:pt idx="210">
                  <c:v>0.76</c:v>
                </c:pt>
                <c:pt idx="211">
                  <c:v>0.76</c:v>
                </c:pt>
                <c:pt idx="212">
                  <c:v>0.68500000000000005</c:v>
                </c:pt>
                <c:pt idx="213">
                  <c:v>0.76</c:v>
                </c:pt>
                <c:pt idx="214">
                  <c:v>0.76</c:v>
                </c:pt>
                <c:pt idx="215">
                  <c:v>0.78</c:v>
                </c:pt>
                <c:pt idx="216">
                  <c:v>0.78</c:v>
                </c:pt>
                <c:pt idx="217">
                  <c:v>0.78</c:v>
                </c:pt>
                <c:pt idx="218">
                  <c:v>0.70499999999999996</c:v>
                </c:pt>
                <c:pt idx="219">
                  <c:v>0.78</c:v>
                </c:pt>
                <c:pt idx="220">
                  <c:v>0.78</c:v>
                </c:pt>
                <c:pt idx="221">
                  <c:v>0.68500000000000005</c:v>
                </c:pt>
                <c:pt idx="222">
                  <c:v>0.76</c:v>
                </c:pt>
                <c:pt idx="223">
                  <c:v>0.76</c:v>
                </c:pt>
                <c:pt idx="224">
                  <c:v>0.76</c:v>
                </c:pt>
                <c:pt idx="225">
                  <c:v>0.78</c:v>
                </c:pt>
                <c:pt idx="226">
                  <c:v>0.78</c:v>
                </c:pt>
                <c:pt idx="227">
                  <c:v>0.64500000000000002</c:v>
                </c:pt>
                <c:pt idx="228">
                  <c:v>0.64500000000000002</c:v>
                </c:pt>
                <c:pt idx="229">
                  <c:v>0.78</c:v>
                </c:pt>
                <c:pt idx="230">
                  <c:v>0.745</c:v>
                </c:pt>
                <c:pt idx="231">
                  <c:v>0.8</c:v>
                </c:pt>
                <c:pt idx="232">
                  <c:v>0.8</c:v>
                </c:pt>
                <c:pt idx="233">
                  <c:v>0.72499999999999998</c:v>
                </c:pt>
                <c:pt idx="234">
                  <c:v>0.72499999999999998</c:v>
                </c:pt>
                <c:pt idx="235">
                  <c:v>0.8</c:v>
                </c:pt>
                <c:pt idx="236">
                  <c:v>0.78</c:v>
                </c:pt>
                <c:pt idx="237">
                  <c:v>0.76</c:v>
                </c:pt>
                <c:pt idx="238">
                  <c:v>0.76</c:v>
                </c:pt>
                <c:pt idx="239">
                  <c:v>0.70499999999999996</c:v>
                </c:pt>
                <c:pt idx="240">
                  <c:v>0.78</c:v>
                </c:pt>
                <c:pt idx="241">
                  <c:v>0.78</c:v>
                </c:pt>
                <c:pt idx="242">
                  <c:v>0.78</c:v>
                </c:pt>
                <c:pt idx="243">
                  <c:v>0.76</c:v>
                </c:pt>
                <c:pt idx="244">
                  <c:v>0.625</c:v>
                </c:pt>
                <c:pt idx="245">
                  <c:v>0.625</c:v>
                </c:pt>
                <c:pt idx="246">
                  <c:v>0.8</c:v>
                </c:pt>
                <c:pt idx="247">
                  <c:v>0.745</c:v>
                </c:pt>
                <c:pt idx="248">
                  <c:v>0.72499999999999998</c:v>
                </c:pt>
                <c:pt idx="249">
                  <c:v>0.72499999999999998</c:v>
                </c:pt>
                <c:pt idx="250">
                  <c:v>0.78</c:v>
                </c:pt>
                <c:pt idx="251">
                  <c:v>0.78</c:v>
                </c:pt>
                <c:pt idx="252">
                  <c:v>0.64500000000000002</c:v>
                </c:pt>
                <c:pt idx="253">
                  <c:v>0.64500000000000002</c:v>
                </c:pt>
                <c:pt idx="254">
                  <c:v>0.78</c:v>
                </c:pt>
                <c:pt idx="255">
                  <c:v>0.72499999999999998</c:v>
                </c:pt>
                <c:pt idx="256">
                  <c:v>0.72499999999999998</c:v>
                </c:pt>
                <c:pt idx="257">
                  <c:v>0.8</c:v>
                </c:pt>
                <c:pt idx="258">
                  <c:v>0.76</c:v>
                </c:pt>
                <c:pt idx="259">
                  <c:v>0.76</c:v>
                </c:pt>
                <c:pt idx="260">
                  <c:v>0.76</c:v>
                </c:pt>
                <c:pt idx="261">
                  <c:v>0.8</c:v>
                </c:pt>
                <c:pt idx="262">
                  <c:v>0.8</c:v>
                </c:pt>
                <c:pt idx="263">
                  <c:v>0.45</c:v>
                </c:pt>
                <c:pt idx="264">
                  <c:v>0.745</c:v>
                </c:pt>
                <c:pt idx="265">
                  <c:v>0.745</c:v>
                </c:pt>
                <c:pt idx="266">
                  <c:v>0.8</c:v>
                </c:pt>
                <c:pt idx="267">
                  <c:v>0.78</c:v>
                </c:pt>
                <c:pt idx="268">
                  <c:v>0.78</c:v>
                </c:pt>
                <c:pt idx="269">
                  <c:v>0.64500000000000002</c:v>
                </c:pt>
                <c:pt idx="270">
                  <c:v>0.68500000000000005</c:v>
                </c:pt>
                <c:pt idx="271">
                  <c:v>0.68500000000000005</c:v>
                </c:pt>
                <c:pt idx="272">
                  <c:v>0.78</c:v>
                </c:pt>
                <c:pt idx="273">
                  <c:v>0.745</c:v>
                </c:pt>
                <c:pt idx="274">
                  <c:v>0.745</c:v>
                </c:pt>
                <c:pt idx="275">
                  <c:v>0.8</c:v>
                </c:pt>
                <c:pt idx="276">
                  <c:v>0.8</c:v>
                </c:pt>
                <c:pt idx="277">
                  <c:v>0.66500000000000004</c:v>
                </c:pt>
                <c:pt idx="278">
                  <c:v>0.82</c:v>
                </c:pt>
                <c:pt idx="279">
                  <c:v>0.66500000000000004</c:v>
                </c:pt>
                <c:pt idx="280">
                  <c:v>0.66500000000000004</c:v>
                </c:pt>
                <c:pt idx="281">
                  <c:v>0.78</c:v>
                </c:pt>
                <c:pt idx="282">
                  <c:v>0.745</c:v>
                </c:pt>
                <c:pt idx="283">
                  <c:v>0.745</c:v>
                </c:pt>
                <c:pt idx="284">
                  <c:v>0.76</c:v>
                </c:pt>
                <c:pt idx="285">
                  <c:v>0.76</c:v>
                </c:pt>
                <c:pt idx="286">
                  <c:v>0.76</c:v>
                </c:pt>
                <c:pt idx="287">
                  <c:v>0.745</c:v>
                </c:pt>
                <c:pt idx="288">
                  <c:v>0.82</c:v>
                </c:pt>
                <c:pt idx="289">
                  <c:v>0.82</c:v>
                </c:pt>
                <c:pt idx="290">
                  <c:v>0.625</c:v>
                </c:pt>
                <c:pt idx="291">
                  <c:v>0.78</c:v>
                </c:pt>
                <c:pt idx="292">
                  <c:v>0.78</c:v>
                </c:pt>
                <c:pt idx="293">
                  <c:v>0.76</c:v>
                </c:pt>
                <c:pt idx="294">
                  <c:v>0.82</c:v>
                </c:pt>
                <c:pt idx="295">
                  <c:v>0.82</c:v>
                </c:pt>
                <c:pt idx="296">
                  <c:v>0.745</c:v>
                </c:pt>
                <c:pt idx="297">
                  <c:v>0.76</c:v>
                </c:pt>
                <c:pt idx="298">
                  <c:v>0.64500000000000002</c:v>
                </c:pt>
                <c:pt idx="299">
                  <c:v>0.64500000000000002</c:v>
                </c:pt>
                <c:pt idx="300">
                  <c:v>0.78</c:v>
                </c:pt>
                <c:pt idx="301">
                  <c:v>0.78</c:v>
                </c:pt>
                <c:pt idx="302">
                  <c:v>0.8</c:v>
                </c:pt>
                <c:pt idx="303">
                  <c:v>0.625</c:v>
                </c:pt>
                <c:pt idx="304">
                  <c:v>0.625</c:v>
                </c:pt>
                <c:pt idx="305">
                  <c:v>0.78</c:v>
                </c:pt>
                <c:pt idx="306">
                  <c:v>0.76</c:v>
                </c:pt>
                <c:pt idx="307">
                  <c:v>0.76</c:v>
                </c:pt>
                <c:pt idx="308">
                  <c:v>0.745</c:v>
                </c:pt>
                <c:pt idx="309">
                  <c:v>0.8</c:v>
                </c:pt>
                <c:pt idx="310">
                  <c:v>0.8</c:v>
                </c:pt>
                <c:pt idx="311">
                  <c:v>0.745</c:v>
                </c:pt>
                <c:pt idx="312">
                  <c:v>0.78</c:v>
                </c:pt>
                <c:pt idx="313">
                  <c:v>0.78</c:v>
                </c:pt>
                <c:pt idx="314">
                  <c:v>0.56499999999999995</c:v>
                </c:pt>
                <c:pt idx="315">
                  <c:v>0.76</c:v>
                </c:pt>
                <c:pt idx="316">
                  <c:v>0.76</c:v>
                </c:pt>
                <c:pt idx="317">
                  <c:v>0.8</c:v>
                </c:pt>
                <c:pt idx="318">
                  <c:v>0.68500000000000005</c:v>
                </c:pt>
                <c:pt idx="319">
                  <c:v>0.68500000000000005</c:v>
                </c:pt>
                <c:pt idx="320">
                  <c:v>0.76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0.70499999999999996</c:v>
                </c:pt>
                <c:pt idx="327">
                  <c:v>0.70499999999999996</c:v>
                </c:pt>
                <c:pt idx="328">
                  <c:v>0.8</c:v>
                </c:pt>
                <c:pt idx="329">
                  <c:v>0.8</c:v>
                </c:pt>
                <c:pt idx="330">
                  <c:v>0.78</c:v>
                </c:pt>
                <c:pt idx="331">
                  <c:v>0.76</c:v>
                </c:pt>
                <c:pt idx="332">
                  <c:v>0.76</c:v>
                </c:pt>
                <c:pt idx="333">
                  <c:v>0.505</c:v>
                </c:pt>
                <c:pt idx="334">
                  <c:v>0.72499999999999998</c:v>
                </c:pt>
                <c:pt idx="335">
                  <c:v>0.72499999999999998</c:v>
                </c:pt>
                <c:pt idx="336">
                  <c:v>0.78</c:v>
                </c:pt>
                <c:pt idx="337">
                  <c:v>0.745</c:v>
                </c:pt>
                <c:pt idx="338">
                  <c:v>0.745</c:v>
                </c:pt>
                <c:pt idx="339">
                  <c:v>0.78</c:v>
                </c:pt>
                <c:pt idx="340">
                  <c:v>0.72499999999999998</c:v>
                </c:pt>
                <c:pt idx="341">
                  <c:v>0.72499999999999998</c:v>
                </c:pt>
                <c:pt idx="342">
                  <c:v>0.78</c:v>
                </c:pt>
                <c:pt idx="343">
                  <c:v>0.76</c:v>
                </c:pt>
                <c:pt idx="344">
                  <c:v>0.76</c:v>
                </c:pt>
                <c:pt idx="345">
                  <c:v>0.745</c:v>
                </c:pt>
                <c:pt idx="346">
                  <c:v>0.745</c:v>
                </c:pt>
                <c:pt idx="347">
                  <c:v>0.76</c:v>
                </c:pt>
                <c:pt idx="348">
                  <c:v>0.78</c:v>
                </c:pt>
                <c:pt idx="349">
                  <c:v>0.78</c:v>
                </c:pt>
                <c:pt idx="350">
                  <c:v>0.76</c:v>
                </c:pt>
                <c:pt idx="351">
                  <c:v>0.64500000000000002</c:v>
                </c:pt>
                <c:pt idx="352">
                  <c:v>0.64500000000000002</c:v>
                </c:pt>
                <c:pt idx="353">
                  <c:v>0.745</c:v>
                </c:pt>
                <c:pt idx="354">
                  <c:v>0.76</c:v>
                </c:pt>
                <c:pt idx="355">
                  <c:v>0.76</c:v>
                </c:pt>
                <c:pt idx="356">
                  <c:v>0.745</c:v>
                </c:pt>
                <c:pt idx="357">
                  <c:v>0.745</c:v>
                </c:pt>
                <c:pt idx="358">
                  <c:v>0.8</c:v>
                </c:pt>
                <c:pt idx="359">
                  <c:v>0.625</c:v>
                </c:pt>
                <c:pt idx="360">
                  <c:v>0.625</c:v>
                </c:pt>
                <c:pt idx="361">
                  <c:v>0.78</c:v>
                </c:pt>
                <c:pt idx="362">
                  <c:v>0.745</c:v>
                </c:pt>
                <c:pt idx="363">
                  <c:v>0.745</c:v>
                </c:pt>
                <c:pt idx="364">
                  <c:v>0.70499999999999996</c:v>
                </c:pt>
                <c:pt idx="365">
                  <c:v>0.78</c:v>
                </c:pt>
                <c:pt idx="366">
                  <c:v>0.78</c:v>
                </c:pt>
                <c:pt idx="367">
                  <c:v>0.78</c:v>
                </c:pt>
                <c:pt idx="368">
                  <c:v>0.8</c:v>
                </c:pt>
                <c:pt idx="369">
                  <c:v>0.8</c:v>
                </c:pt>
                <c:pt idx="370">
                  <c:v>0.76</c:v>
                </c:pt>
                <c:pt idx="371">
                  <c:v>0.76</c:v>
                </c:pt>
                <c:pt idx="372">
                  <c:v>0.76</c:v>
                </c:pt>
                <c:pt idx="373">
                  <c:v>0.78</c:v>
                </c:pt>
                <c:pt idx="374">
                  <c:v>0.76</c:v>
                </c:pt>
                <c:pt idx="375">
                  <c:v>0.76</c:v>
                </c:pt>
                <c:pt idx="376">
                  <c:v>0.78</c:v>
                </c:pt>
                <c:pt idx="377">
                  <c:v>0.8</c:v>
                </c:pt>
                <c:pt idx="378">
                  <c:v>0.8</c:v>
                </c:pt>
                <c:pt idx="379">
                  <c:v>0.76</c:v>
                </c:pt>
                <c:pt idx="380">
                  <c:v>0.66500000000000004</c:v>
                </c:pt>
                <c:pt idx="381">
                  <c:v>0.66500000000000004</c:v>
                </c:pt>
                <c:pt idx="382">
                  <c:v>0.78</c:v>
                </c:pt>
                <c:pt idx="383">
                  <c:v>0.78</c:v>
                </c:pt>
                <c:pt idx="384">
                  <c:v>0.8</c:v>
                </c:pt>
                <c:pt idx="385">
                  <c:v>0.64500000000000002</c:v>
                </c:pt>
                <c:pt idx="386">
                  <c:v>0.64500000000000002</c:v>
                </c:pt>
                <c:pt idx="387">
                  <c:v>0.8</c:v>
                </c:pt>
                <c:pt idx="388">
                  <c:v>0.68500000000000005</c:v>
                </c:pt>
                <c:pt idx="389">
                  <c:v>0.82</c:v>
                </c:pt>
                <c:pt idx="390">
                  <c:v>0.82</c:v>
                </c:pt>
                <c:pt idx="391">
                  <c:v>0.625</c:v>
                </c:pt>
                <c:pt idx="392">
                  <c:v>0.78</c:v>
                </c:pt>
                <c:pt idx="393">
                  <c:v>0.78</c:v>
                </c:pt>
                <c:pt idx="394">
                  <c:v>0.76</c:v>
                </c:pt>
                <c:pt idx="395">
                  <c:v>0.78</c:v>
                </c:pt>
                <c:pt idx="396">
                  <c:v>0.78</c:v>
                </c:pt>
                <c:pt idx="397">
                  <c:v>0.745</c:v>
                </c:pt>
                <c:pt idx="398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6-4AE9-98F1-8BB9238B02B6}"/>
            </c:ext>
          </c:extLst>
        </c:ser>
        <c:ser>
          <c:idx val="3"/>
          <c:order val="3"/>
          <c:tx>
            <c:strRef>
              <c:f>'No CEL'!$F$1</c:f>
              <c:strCache>
                <c:ptCount val="1"/>
                <c:pt idx="0">
                  <c:v>O2 Sensor6 Voltage [V]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CEL'!$F$2:$F$400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0.56499999999999995</c:v>
                </c:pt>
                <c:pt idx="8">
                  <c:v>0.56499999999999995</c:v>
                </c:pt>
                <c:pt idx="9">
                  <c:v>0.56499999999999995</c:v>
                </c:pt>
                <c:pt idx="10">
                  <c:v>0.56499999999999995</c:v>
                </c:pt>
                <c:pt idx="11">
                  <c:v>0.56499999999999995</c:v>
                </c:pt>
                <c:pt idx="12">
                  <c:v>0.56499999999999995</c:v>
                </c:pt>
                <c:pt idx="13">
                  <c:v>0.56499999999999995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  <c:pt idx="18">
                  <c:v>0.505</c:v>
                </c:pt>
                <c:pt idx="19">
                  <c:v>0.505</c:v>
                </c:pt>
                <c:pt idx="20">
                  <c:v>0.505</c:v>
                </c:pt>
                <c:pt idx="21">
                  <c:v>0.47</c:v>
                </c:pt>
                <c:pt idx="22">
                  <c:v>0.45</c:v>
                </c:pt>
                <c:pt idx="23">
                  <c:v>0.45</c:v>
                </c:pt>
                <c:pt idx="24">
                  <c:v>0.49</c:v>
                </c:pt>
                <c:pt idx="25">
                  <c:v>0.49</c:v>
                </c:pt>
                <c:pt idx="26">
                  <c:v>0.56499999999999995</c:v>
                </c:pt>
                <c:pt idx="27">
                  <c:v>0.56499999999999995</c:v>
                </c:pt>
                <c:pt idx="28">
                  <c:v>0.43</c:v>
                </c:pt>
                <c:pt idx="29">
                  <c:v>0.52500000000000002</c:v>
                </c:pt>
                <c:pt idx="30">
                  <c:v>0.52500000000000002</c:v>
                </c:pt>
                <c:pt idx="31">
                  <c:v>0.52500000000000002</c:v>
                </c:pt>
                <c:pt idx="32">
                  <c:v>0.52500000000000002</c:v>
                </c:pt>
                <c:pt idx="33">
                  <c:v>0.52500000000000002</c:v>
                </c:pt>
                <c:pt idx="34">
                  <c:v>0.52500000000000002</c:v>
                </c:pt>
                <c:pt idx="35">
                  <c:v>0.54500000000000004</c:v>
                </c:pt>
                <c:pt idx="36">
                  <c:v>0.54500000000000004</c:v>
                </c:pt>
                <c:pt idx="37">
                  <c:v>0.54500000000000004</c:v>
                </c:pt>
                <c:pt idx="38">
                  <c:v>0.54500000000000004</c:v>
                </c:pt>
                <c:pt idx="39">
                  <c:v>0.54500000000000004</c:v>
                </c:pt>
                <c:pt idx="40">
                  <c:v>0.45</c:v>
                </c:pt>
                <c:pt idx="41">
                  <c:v>0.45</c:v>
                </c:pt>
                <c:pt idx="42">
                  <c:v>0.45</c:v>
                </c:pt>
                <c:pt idx="43">
                  <c:v>0.45</c:v>
                </c:pt>
                <c:pt idx="44">
                  <c:v>0.45</c:v>
                </c:pt>
                <c:pt idx="45">
                  <c:v>0.45</c:v>
                </c:pt>
                <c:pt idx="46">
                  <c:v>0.58499999999999996</c:v>
                </c:pt>
                <c:pt idx="47">
                  <c:v>0.47</c:v>
                </c:pt>
                <c:pt idx="48">
                  <c:v>0.47</c:v>
                </c:pt>
                <c:pt idx="49">
                  <c:v>0.47</c:v>
                </c:pt>
                <c:pt idx="50">
                  <c:v>0.47</c:v>
                </c:pt>
                <c:pt idx="51">
                  <c:v>0.505</c:v>
                </c:pt>
                <c:pt idx="52">
                  <c:v>0.43</c:v>
                </c:pt>
                <c:pt idx="53">
                  <c:v>0.43</c:v>
                </c:pt>
                <c:pt idx="54">
                  <c:v>0.56499999999999995</c:v>
                </c:pt>
                <c:pt idx="55">
                  <c:v>0.56499999999999995</c:v>
                </c:pt>
                <c:pt idx="56">
                  <c:v>0.505</c:v>
                </c:pt>
                <c:pt idx="57">
                  <c:v>0.505</c:v>
                </c:pt>
                <c:pt idx="58">
                  <c:v>0.52500000000000002</c:v>
                </c:pt>
                <c:pt idx="59">
                  <c:v>0.505</c:v>
                </c:pt>
                <c:pt idx="60">
                  <c:v>0.505</c:v>
                </c:pt>
                <c:pt idx="61">
                  <c:v>0.47</c:v>
                </c:pt>
                <c:pt idx="62">
                  <c:v>0.54500000000000004</c:v>
                </c:pt>
                <c:pt idx="63">
                  <c:v>0.54500000000000004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0.60499999999999998</c:v>
                </c:pt>
                <c:pt idx="68">
                  <c:v>0.60499999999999998</c:v>
                </c:pt>
                <c:pt idx="69">
                  <c:v>0.58499999999999996</c:v>
                </c:pt>
                <c:pt idx="70">
                  <c:v>0.58499999999999996</c:v>
                </c:pt>
                <c:pt idx="71">
                  <c:v>0.60499999999999998</c:v>
                </c:pt>
                <c:pt idx="72">
                  <c:v>0.60499999999999998</c:v>
                </c:pt>
                <c:pt idx="73">
                  <c:v>0.58499999999999996</c:v>
                </c:pt>
                <c:pt idx="74">
                  <c:v>0.625</c:v>
                </c:pt>
                <c:pt idx="75">
                  <c:v>0.625</c:v>
                </c:pt>
                <c:pt idx="76">
                  <c:v>0.64500000000000002</c:v>
                </c:pt>
                <c:pt idx="77">
                  <c:v>0.64500000000000002</c:v>
                </c:pt>
                <c:pt idx="78">
                  <c:v>0.64500000000000002</c:v>
                </c:pt>
                <c:pt idx="79">
                  <c:v>0.64500000000000002</c:v>
                </c:pt>
                <c:pt idx="80">
                  <c:v>0.52500000000000002</c:v>
                </c:pt>
                <c:pt idx="81">
                  <c:v>0.52500000000000002</c:v>
                </c:pt>
                <c:pt idx="82">
                  <c:v>0.52500000000000002</c:v>
                </c:pt>
                <c:pt idx="83">
                  <c:v>0.60499999999999998</c:v>
                </c:pt>
                <c:pt idx="84">
                  <c:v>0.60499999999999998</c:v>
                </c:pt>
                <c:pt idx="85">
                  <c:v>0.54500000000000004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0.60499999999999998</c:v>
                </c:pt>
                <c:pt idx="90">
                  <c:v>0.54500000000000004</c:v>
                </c:pt>
                <c:pt idx="91">
                  <c:v>0.54500000000000004</c:v>
                </c:pt>
                <c:pt idx="92">
                  <c:v>0.60499999999999998</c:v>
                </c:pt>
                <c:pt idx="93">
                  <c:v>0.56499999999999995</c:v>
                </c:pt>
                <c:pt idx="94">
                  <c:v>0.56499999999999995</c:v>
                </c:pt>
                <c:pt idx="95">
                  <c:v>0.56499999999999995</c:v>
                </c:pt>
                <c:pt idx="96">
                  <c:v>0.47</c:v>
                </c:pt>
                <c:pt idx="97">
                  <c:v>0.47</c:v>
                </c:pt>
                <c:pt idx="98">
                  <c:v>0.47</c:v>
                </c:pt>
                <c:pt idx="99">
                  <c:v>0.54500000000000004</c:v>
                </c:pt>
                <c:pt idx="100">
                  <c:v>0.54500000000000004</c:v>
                </c:pt>
                <c:pt idx="101">
                  <c:v>0.52500000000000002</c:v>
                </c:pt>
                <c:pt idx="102">
                  <c:v>0.56499999999999995</c:v>
                </c:pt>
                <c:pt idx="103">
                  <c:v>0.56499999999999995</c:v>
                </c:pt>
                <c:pt idx="104">
                  <c:v>0.54500000000000004</c:v>
                </c:pt>
                <c:pt idx="105">
                  <c:v>0.54500000000000004</c:v>
                </c:pt>
                <c:pt idx="106">
                  <c:v>0.56499999999999995</c:v>
                </c:pt>
                <c:pt idx="107">
                  <c:v>0.56499999999999995</c:v>
                </c:pt>
                <c:pt idx="108">
                  <c:v>0.52500000000000002</c:v>
                </c:pt>
                <c:pt idx="109">
                  <c:v>0.54500000000000004</c:v>
                </c:pt>
                <c:pt idx="110">
                  <c:v>0.54500000000000004</c:v>
                </c:pt>
                <c:pt idx="111">
                  <c:v>0.54500000000000004</c:v>
                </c:pt>
                <c:pt idx="112">
                  <c:v>0.54500000000000004</c:v>
                </c:pt>
                <c:pt idx="113">
                  <c:v>0.54500000000000004</c:v>
                </c:pt>
                <c:pt idx="114">
                  <c:v>0.54500000000000004</c:v>
                </c:pt>
                <c:pt idx="115">
                  <c:v>0.505</c:v>
                </c:pt>
                <c:pt idx="116">
                  <c:v>0.505</c:v>
                </c:pt>
                <c:pt idx="117">
                  <c:v>0.505</c:v>
                </c:pt>
                <c:pt idx="118">
                  <c:v>0.505</c:v>
                </c:pt>
                <c:pt idx="119">
                  <c:v>0.505</c:v>
                </c:pt>
                <c:pt idx="120">
                  <c:v>0.505</c:v>
                </c:pt>
                <c:pt idx="121">
                  <c:v>0.505</c:v>
                </c:pt>
                <c:pt idx="122">
                  <c:v>0.505</c:v>
                </c:pt>
                <c:pt idx="123">
                  <c:v>0.49</c:v>
                </c:pt>
                <c:pt idx="124">
                  <c:v>0.49</c:v>
                </c:pt>
                <c:pt idx="125">
                  <c:v>0.49</c:v>
                </c:pt>
                <c:pt idx="126">
                  <c:v>0.49</c:v>
                </c:pt>
                <c:pt idx="127">
                  <c:v>0.49</c:v>
                </c:pt>
                <c:pt idx="128">
                  <c:v>0.54500000000000004</c:v>
                </c:pt>
                <c:pt idx="129">
                  <c:v>0.54500000000000004</c:v>
                </c:pt>
                <c:pt idx="130">
                  <c:v>0.54500000000000004</c:v>
                </c:pt>
                <c:pt idx="131">
                  <c:v>0.54500000000000004</c:v>
                </c:pt>
                <c:pt idx="132">
                  <c:v>0.54500000000000004</c:v>
                </c:pt>
                <c:pt idx="133">
                  <c:v>0.54500000000000004</c:v>
                </c:pt>
                <c:pt idx="134">
                  <c:v>0.58499999999999996</c:v>
                </c:pt>
                <c:pt idx="135">
                  <c:v>0.58499999999999996</c:v>
                </c:pt>
                <c:pt idx="136">
                  <c:v>0.58499999999999996</c:v>
                </c:pt>
                <c:pt idx="137">
                  <c:v>0.58499999999999996</c:v>
                </c:pt>
                <c:pt idx="138">
                  <c:v>0.58499999999999996</c:v>
                </c:pt>
                <c:pt idx="139">
                  <c:v>0.58499999999999996</c:v>
                </c:pt>
                <c:pt idx="140">
                  <c:v>0.58499999999999996</c:v>
                </c:pt>
                <c:pt idx="141">
                  <c:v>0.58499999999999996</c:v>
                </c:pt>
                <c:pt idx="142">
                  <c:v>0.58499999999999996</c:v>
                </c:pt>
                <c:pt idx="143">
                  <c:v>0.60499999999999998</c:v>
                </c:pt>
                <c:pt idx="144">
                  <c:v>0.60499999999999998</c:v>
                </c:pt>
                <c:pt idx="145">
                  <c:v>0.54500000000000004</c:v>
                </c:pt>
                <c:pt idx="146">
                  <c:v>0.54500000000000004</c:v>
                </c:pt>
                <c:pt idx="147">
                  <c:v>0.54500000000000004</c:v>
                </c:pt>
                <c:pt idx="148">
                  <c:v>0.56499999999999995</c:v>
                </c:pt>
                <c:pt idx="149">
                  <c:v>0.56499999999999995</c:v>
                </c:pt>
                <c:pt idx="150">
                  <c:v>0.56499999999999995</c:v>
                </c:pt>
                <c:pt idx="151">
                  <c:v>0.49</c:v>
                </c:pt>
                <c:pt idx="152">
                  <c:v>0.49</c:v>
                </c:pt>
                <c:pt idx="153">
                  <c:v>0.45</c:v>
                </c:pt>
                <c:pt idx="154">
                  <c:v>0.45</c:v>
                </c:pt>
                <c:pt idx="155">
                  <c:v>0.52500000000000002</c:v>
                </c:pt>
                <c:pt idx="156">
                  <c:v>0.49</c:v>
                </c:pt>
                <c:pt idx="157">
                  <c:v>0.49</c:v>
                </c:pt>
                <c:pt idx="158">
                  <c:v>0.505</c:v>
                </c:pt>
                <c:pt idx="159">
                  <c:v>0.54500000000000004</c:v>
                </c:pt>
                <c:pt idx="160">
                  <c:v>0.54500000000000004</c:v>
                </c:pt>
                <c:pt idx="161">
                  <c:v>0.45</c:v>
                </c:pt>
                <c:pt idx="162">
                  <c:v>0.56499999999999995</c:v>
                </c:pt>
                <c:pt idx="163">
                  <c:v>0.56499999999999995</c:v>
                </c:pt>
                <c:pt idx="164">
                  <c:v>0.505</c:v>
                </c:pt>
                <c:pt idx="165">
                  <c:v>0.52500000000000002</c:v>
                </c:pt>
                <c:pt idx="166">
                  <c:v>0.52500000000000002</c:v>
                </c:pt>
                <c:pt idx="167">
                  <c:v>0.54500000000000004</c:v>
                </c:pt>
                <c:pt idx="168">
                  <c:v>0.45</c:v>
                </c:pt>
                <c:pt idx="169">
                  <c:v>0.45</c:v>
                </c:pt>
                <c:pt idx="170">
                  <c:v>0.47</c:v>
                </c:pt>
                <c:pt idx="171">
                  <c:v>0.47</c:v>
                </c:pt>
                <c:pt idx="172">
                  <c:v>0.49</c:v>
                </c:pt>
                <c:pt idx="173">
                  <c:v>0.625</c:v>
                </c:pt>
                <c:pt idx="174">
                  <c:v>0.625</c:v>
                </c:pt>
                <c:pt idx="175">
                  <c:v>0.58499999999999996</c:v>
                </c:pt>
                <c:pt idx="176">
                  <c:v>0.60499999999999998</c:v>
                </c:pt>
                <c:pt idx="177">
                  <c:v>0.56499999999999995</c:v>
                </c:pt>
                <c:pt idx="178">
                  <c:v>0.56499999999999995</c:v>
                </c:pt>
                <c:pt idx="179">
                  <c:v>0.60499999999999998</c:v>
                </c:pt>
                <c:pt idx="180">
                  <c:v>0.54500000000000004</c:v>
                </c:pt>
                <c:pt idx="181">
                  <c:v>0.58499999999999996</c:v>
                </c:pt>
                <c:pt idx="182">
                  <c:v>0.58499999999999996</c:v>
                </c:pt>
                <c:pt idx="183">
                  <c:v>0.52500000000000002</c:v>
                </c:pt>
                <c:pt idx="184">
                  <c:v>0.56499999999999995</c:v>
                </c:pt>
                <c:pt idx="185">
                  <c:v>0.56499999999999995</c:v>
                </c:pt>
                <c:pt idx="186">
                  <c:v>0.56499999999999995</c:v>
                </c:pt>
                <c:pt idx="187">
                  <c:v>0.58499999999999996</c:v>
                </c:pt>
                <c:pt idx="188">
                  <c:v>0.58499999999999996</c:v>
                </c:pt>
                <c:pt idx="189">
                  <c:v>0.56499999999999995</c:v>
                </c:pt>
                <c:pt idx="190">
                  <c:v>0.52500000000000002</c:v>
                </c:pt>
                <c:pt idx="191">
                  <c:v>0.52500000000000002</c:v>
                </c:pt>
                <c:pt idx="192">
                  <c:v>0.52500000000000002</c:v>
                </c:pt>
                <c:pt idx="193">
                  <c:v>0.49</c:v>
                </c:pt>
                <c:pt idx="194">
                  <c:v>0.49</c:v>
                </c:pt>
                <c:pt idx="195">
                  <c:v>0.56499999999999995</c:v>
                </c:pt>
                <c:pt idx="196">
                  <c:v>0.505</c:v>
                </c:pt>
                <c:pt idx="197">
                  <c:v>0.505</c:v>
                </c:pt>
                <c:pt idx="198">
                  <c:v>0.56499999999999995</c:v>
                </c:pt>
                <c:pt idx="199">
                  <c:v>0.58499999999999996</c:v>
                </c:pt>
                <c:pt idx="200">
                  <c:v>0.58499999999999996</c:v>
                </c:pt>
                <c:pt idx="201">
                  <c:v>0.54500000000000004</c:v>
                </c:pt>
                <c:pt idx="202">
                  <c:v>0.58499999999999996</c:v>
                </c:pt>
                <c:pt idx="203">
                  <c:v>0.49</c:v>
                </c:pt>
                <c:pt idx="204">
                  <c:v>0.49</c:v>
                </c:pt>
                <c:pt idx="205">
                  <c:v>0.56499999999999995</c:v>
                </c:pt>
                <c:pt idx="206">
                  <c:v>0.505</c:v>
                </c:pt>
                <c:pt idx="207">
                  <c:v>0.505</c:v>
                </c:pt>
                <c:pt idx="208">
                  <c:v>0.60499999999999998</c:v>
                </c:pt>
                <c:pt idx="209">
                  <c:v>0.505</c:v>
                </c:pt>
                <c:pt idx="210">
                  <c:v>0.505</c:v>
                </c:pt>
                <c:pt idx="211">
                  <c:v>0.56499999999999995</c:v>
                </c:pt>
                <c:pt idx="212">
                  <c:v>0.49</c:v>
                </c:pt>
                <c:pt idx="213">
                  <c:v>0.52500000000000002</c:v>
                </c:pt>
                <c:pt idx="214">
                  <c:v>0.52500000000000002</c:v>
                </c:pt>
                <c:pt idx="215">
                  <c:v>0.54500000000000004</c:v>
                </c:pt>
                <c:pt idx="216">
                  <c:v>0.60499999999999998</c:v>
                </c:pt>
                <c:pt idx="217">
                  <c:v>0.60499999999999998</c:v>
                </c:pt>
                <c:pt idx="218">
                  <c:v>0.505</c:v>
                </c:pt>
                <c:pt idx="219">
                  <c:v>0.56499999999999995</c:v>
                </c:pt>
                <c:pt idx="220">
                  <c:v>0.56499999999999995</c:v>
                </c:pt>
                <c:pt idx="221">
                  <c:v>0.54500000000000004</c:v>
                </c:pt>
                <c:pt idx="222">
                  <c:v>0.54500000000000004</c:v>
                </c:pt>
                <c:pt idx="223">
                  <c:v>0.54500000000000004</c:v>
                </c:pt>
                <c:pt idx="224">
                  <c:v>0.52500000000000002</c:v>
                </c:pt>
                <c:pt idx="225">
                  <c:v>0.54500000000000004</c:v>
                </c:pt>
                <c:pt idx="226">
                  <c:v>0.58499999999999996</c:v>
                </c:pt>
                <c:pt idx="227">
                  <c:v>0.58499999999999996</c:v>
                </c:pt>
                <c:pt idx="228">
                  <c:v>0.54500000000000004</c:v>
                </c:pt>
                <c:pt idx="229">
                  <c:v>0.58499999999999996</c:v>
                </c:pt>
                <c:pt idx="230">
                  <c:v>0.54500000000000004</c:v>
                </c:pt>
                <c:pt idx="231">
                  <c:v>0.54500000000000004</c:v>
                </c:pt>
                <c:pt idx="232">
                  <c:v>0.56499999999999995</c:v>
                </c:pt>
                <c:pt idx="233">
                  <c:v>0.54500000000000004</c:v>
                </c:pt>
                <c:pt idx="234">
                  <c:v>0.54500000000000004</c:v>
                </c:pt>
                <c:pt idx="235">
                  <c:v>0.58499999999999996</c:v>
                </c:pt>
                <c:pt idx="236">
                  <c:v>0.56499999999999995</c:v>
                </c:pt>
                <c:pt idx="237">
                  <c:v>0.56499999999999995</c:v>
                </c:pt>
                <c:pt idx="238">
                  <c:v>0.56499999999999995</c:v>
                </c:pt>
                <c:pt idx="239">
                  <c:v>0.52500000000000002</c:v>
                </c:pt>
                <c:pt idx="240">
                  <c:v>0.58499999999999996</c:v>
                </c:pt>
                <c:pt idx="241">
                  <c:v>0.58499999999999996</c:v>
                </c:pt>
                <c:pt idx="242">
                  <c:v>0.58499999999999996</c:v>
                </c:pt>
                <c:pt idx="243">
                  <c:v>0.56499999999999995</c:v>
                </c:pt>
                <c:pt idx="244">
                  <c:v>0.56499999999999995</c:v>
                </c:pt>
                <c:pt idx="245">
                  <c:v>0.505</c:v>
                </c:pt>
                <c:pt idx="246">
                  <c:v>0.56499999999999995</c:v>
                </c:pt>
                <c:pt idx="247">
                  <c:v>0.52500000000000002</c:v>
                </c:pt>
                <c:pt idx="248">
                  <c:v>0.505</c:v>
                </c:pt>
                <c:pt idx="249">
                  <c:v>0.505</c:v>
                </c:pt>
                <c:pt idx="250">
                  <c:v>0.54500000000000004</c:v>
                </c:pt>
                <c:pt idx="251">
                  <c:v>0.56499999999999995</c:v>
                </c:pt>
                <c:pt idx="252">
                  <c:v>0.505</c:v>
                </c:pt>
                <c:pt idx="253">
                  <c:v>0.505</c:v>
                </c:pt>
                <c:pt idx="254">
                  <c:v>0.58499999999999996</c:v>
                </c:pt>
                <c:pt idx="255">
                  <c:v>0.56499999999999995</c:v>
                </c:pt>
                <c:pt idx="256">
                  <c:v>0.56499999999999995</c:v>
                </c:pt>
                <c:pt idx="257">
                  <c:v>0.58499999999999996</c:v>
                </c:pt>
                <c:pt idx="258">
                  <c:v>0.56499999999999995</c:v>
                </c:pt>
                <c:pt idx="259">
                  <c:v>0.56499999999999995</c:v>
                </c:pt>
                <c:pt idx="260">
                  <c:v>0.56499999999999995</c:v>
                </c:pt>
                <c:pt idx="261">
                  <c:v>0.58499999999999996</c:v>
                </c:pt>
                <c:pt idx="262">
                  <c:v>0.58499999999999996</c:v>
                </c:pt>
                <c:pt idx="263">
                  <c:v>0.49</c:v>
                </c:pt>
                <c:pt idx="264">
                  <c:v>0.49</c:v>
                </c:pt>
                <c:pt idx="265">
                  <c:v>0.54500000000000004</c:v>
                </c:pt>
                <c:pt idx="266">
                  <c:v>0.58499999999999996</c:v>
                </c:pt>
                <c:pt idx="267">
                  <c:v>0.56499999999999995</c:v>
                </c:pt>
                <c:pt idx="268">
                  <c:v>0.56499999999999995</c:v>
                </c:pt>
                <c:pt idx="269">
                  <c:v>0.505</c:v>
                </c:pt>
                <c:pt idx="270">
                  <c:v>0.505</c:v>
                </c:pt>
                <c:pt idx="271">
                  <c:v>0.52500000000000002</c:v>
                </c:pt>
                <c:pt idx="272">
                  <c:v>0.54500000000000004</c:v>
                </c:pt>
                <c:pt idx="273">
                  <c:v>0.54500000000000004</c:v>
                </c:pt>
                <c:pt idx="274">
                  <c:v>0.54500000000000004</c:v>
                </c:pt>
                <c:pt idx="275">
                  <c:v>0.56499999999999995</c:v>
                </c:pt>
                <c:pt idx="276">
                  <c:v>0.56499999999999995</c:v>
                </c:pt>
                <c:pt idx="277">
                  <c:v>0.505</c:v>
                </c:pt>
                <c:pt idx="278">
                  <c:v>0.58499999999999996</c:v>
                </c:pt>
                <c:pt idx="279">
                  <c:v>0.58499999999999996</c:v>
                </c:pt>
                <c:pt idx="280">
                  <c:v>0.505</c:v>
                </c:pt>
                <c:pt idx="281">
                  <c:v>0.58499999999999996</c:v>
                </c:pt>
                <c:pt idx="282">
                  <c:v>0.58499999999999996</c:v>
                </c:pt>
                <c:pt idx="283">
                  <c:v>0.56499999999999995</c:v>
                </c:pt>
                <c:pt idx="284">
                  <c:v>0.52500000000000002</c:v>
                </c:pt>
                <c:pt idx="285">
                  <c:v>0.52500000000000002</c:v>
                </c:pt>
                <c:pt idx="286">
                  <c:v>0.52500000000000002</c:v>
                </c:pt>
                <c:pt idx="287">
                  <c:v>0.54500000000000004</c:v>
                </c:pt>
                <c:pt idx="288">
                  <c:v>0.54500000000000004</c:v>
                </c:pt>
                <c:pt idx="289">
                  <c:v>0.58499999999999996</c:v>
                </c:pt>
                <c:pt idx="290">
                  <c:v>0.52500000000000002</c:v>
                </c:pt>
                <c:pt idx="291">
                  <c:v>0.56499999999999995</c:v>
                </c:pt>
                <c:pt idx="292">
                  <c:v>0.56499999999999995</c:v>
                </c:pt>
                <c:pt idx="293">
                  <c:v>0.52500000000000002</c:v>
                </c:pt>
                <c:pt idx="294">
                  <c:v>0.58499999999999996</c:v>
                </c:pt>
                <c:pt idx="295">
                  <c:v>0.58499999999999996</c:v>
                </c:pt>
                <c:pt idx="296">
                  <c:v>0.54500000000000004</c:v>
                </c:pt>
                <c:pt idx="297">
                  <c:v>0.56499999999999995</c:v>
                </c:pt>
                <c:pt idx="298">
                  <c:v>0.56499999999999995</c:v>
                </c:pt>
                <c:pt idx="299">
                  <c:v>0.505</c:v>
                </c:pt>
                <c:pt idx="300">
                  <c:v>0.54500000000000004</c:v>
                </c:pt>
                <c:pt idx="301">
                  <c:v>0.54500000000000004</c:v>
                </c:pt>
                <c:pt idx="302">
                  <c:v>0.58499999999999996</c:v>
                </c:pt>
                <c:pt idx="303">
                  <c:v>0.47</c:v>
                </c:pt>
                <c:pt idx="304">
                  <c:v>0.47</c:v>
                </c:pt>
                <c:pt idx="305">
                  <c:v>0.56499999999999995</c:v>
                </c:pt>
                <c:pt idx="306">
                  <c:v>0.56499999999999995</c:v>
                </c:pt>
                <c:pt idx="307">
                  <c:v>0.56499999999999995</c:v>
                </c:pt>
                <c:pt idx="308">
                  <c:v>0.52500000000000002</c:v>
                </c:pt>
                <c:pt idx="309">
                  <c:v>0.52500000000000002</c:v>
                </c:pt>
                <c:pt idx="310">
                  <c:v>0.56499999999999995</c:v>
                </c:pt>
                <c:pt idx="311">
                  <c:v>0.58499999999999996</c:v>
                </c:pt>
                <c:pt idx="312">
                  <c:v>0.56499999999999995</c:v>
                </c:pt>
                <c:pt idx="313">
                  <c:v>0.56499999999999995</c:v>
                </c:pt>
                <c:pt idx="314">
                  <c:v>0.52500000000000002</c:v>
                </c:pt>
                <c:pt idx="315">
                  <c:v>0.56499999999999995</c:v>
                </c:pt>
                <c:pt idx="316">
                  <c:v>0.56499999999999995</c:v>
                </c:pt>
                <c:pt idx="317">
                  <c:v>0.58499999999999996</c:v>
                </c:pt>
                <c:pt idx="318">
                  <c:v>0.54500000000000004</c:v>
                </c:pt>
                <c:pt idx="319">
                  <c:v>0.54500000000000004</c:v>
                </c:pt>
                <c:pt idx="320">
                  <c:v>0.56499999999999995</c:v>
                </c:pt>
                <c:pt idx="321">
                  <c:v>0.56499999999999995</c:v>
                </c:pt>
                <c:pt idx="322">
                  <c:v>0.58499999999999996</c:v>
                </c:pt>
                <c:pt idx="323">
                  <c:v>0.60499999999999998</c:v>
                </c:pt>
                <c:pt idx="324">
                  <c:v>0.60499999999999998</c:v>
                </c:pt>
                <c:pt idx="325">
                  <c:v>0.56499999999999995</c:v>
                </c:pt>
                <c:pt idx="326">
                  <c:v>0.56499999999999995</c:v>
                </c:pt>
                <c:pt idx="327">
                  <c:v>0.56499999999999995</c:v>
                </c:pt>
                <c:pt idx="328">
                  <c:v>0.60499999999999998</c:v>
                </c:pt>
                <c:pt idx="329">
                  <c:v>0.60499999999999998</c:v>
                </c:pt>
                <c:pt idx="330">
                  <c:v>0.60499999999999998</c:v>
                </c:pt>
                <c:pt idx="331">
                  <c:v>0.60499999999999998</c:v>
                </c:pt>
                <c:pt idx="332">
                  <c:v>0.60499999999999998</c:v>
                </c:pt>
                <c:pt idx="333">
                  <c:v>0.54500000000000004</c:v>
                </c:pt>
                <c:pt idx="334">
                  <c:v>0.54500000000000004</c:v>
                </c:pt>
                <c:pt idx="335">
                  <c:v>0.54500000000000004</c:v>
                </c:pt>
                <c:pt idx="336">
                  <c:v>0.58499999999999996</c:v>
                </c:pt>
                <c:pt idx="337">
                  <c:v>0.54500000000000004</c:v>
                </c:pt>
                <c:pt idx="338">
                  <c:v>0.54500000000000004</c:v>
                </c:pt>
                <c:pt idx="339">
                  <c:v>0.60499999999999998</c:v>
                </c:pt>
                <c:pt idx="340">
                  <c:v>0.60499999999999998</c:v>
                </c:pt>
                <c:pt idx="341">
                  <c:v>0.56499999999999995</c:v>
                </c:pt>
                <c:pt idx="342">
                  <c:v>0.58499999999999996</c:v>
                </c:pt>
                <c:pt idx="343">
                  <c:v>0.58499999999999996</c:v>
                </c:pt>
                <c:pt idx="344">
                  <c:v>0.58499999999999996</c:v>
                </c:pt>
                <c:pt idx="345">
                  <c:v>0.56499999999999995</c:v>
                </c:pt>
                <c:pt idx="346">
                  <c:v>0.56499999999999995</c:v>
                </c:pt>
                <c:pt idx="347">
                  <c:v>0.58499999999999996</c:v>
                </c:pt>
                <c:pt idx="348">
                  <c:v>0.60499999999999998</c:v>
                </c:pt>
                <c:pt idx="349">
                  <c:v>0.60499999999999998</c:v>
                </c:pt>
                <c:pt idx="350">
                  <c:v>0.58499999999999996</c:v>
                </c:pt>
                <c:pt idx="351">
                  <c:v>0.54500000000000004</c:v>
                </c:pt>
                <c:pt idx="352">
                  <c:v>0.54500000000000004</c:v>
                </c:pt>
                <c:pt idx="353">
                  <c:v>0.56499999999999995</c:v>
                </c:pt>
                <c:pt idx="354">
                  <c:v>0.58499999999999996</c:v>
                </c:pt>
                <c:pt idx="355">
                  <c:v>0.58499999999999996</c:v>
                </c:pt>
                <c:pt idx="356">
                  <c:v>0.54500000000000004</c:v>
                </c:pt>
                <c:pt idx="357">
                  <c:v>0.54500000000000004</c:v>
                </c:pt>
                <c:pt idx="358">
                  <c:v>0.60499999999999998</c:v>
                </c:pt>
                <c:pt idx="359">
                  <c:v>0.52500000000000002</c:v>
                </c:pt>
                <c:pt idx="360">
                  <c:v>0.52500000000000002</c:v>
                </c:pt>
                <c:pt idx="361">
                  <c:v>0.60499999999999998</c:v>
                </c:pt>
                <c:pt idx="362">
                  <c:v>0.52500000000000002</c:v>
                </c:pt>
                <c:pt idx="363">
                  <c:v>0.52500000000000002</c:v>
                </c:pt>
                <c:pt idx="364">
                  <c:v>0.54500000000000004</c:v>
                </c:pt>
                <c:pt idx="365">
                  <c:v>0.58499999999999996</c:v>
                </c:pt>
                <c:pt idx="366">
                  <c:v>0.58499999999999996</c:v>
                </c:pt>
                <c:pt idx="367">
                  <c:v>0.56499999999999995</c:v>
                </c:pt>
                <c:pt idx="368">
                  <c:v>0.58499999999999996</c:v>
                </c:pt>
                <c:pt idx="369">
                  <c:v>0.58499999999999996</c:v>
                </c:pt>
                <c:pt idx="370">
                  <c:v>0.58499999999999996</c:v>
                </c:pt>
                <c:pt idx="371">
                  <c:v>0.58499999999999996</c:v>
                </c:pt>
                <c:pt idx="372">
                  <c:v>0.58499999999999996</c:v>
                </c:pt>
                <c:pt idx="373">
                  <c:v>0.60499999999999998</c:v>
                </c:pt>
                <c:pt idx="374">
                  <c:v>0.56499999999999995</c:v>
                </c:pt>
                <c:pt idx="375">
                  <c:v>0.56499999999999995</c:v>
                </c:pt>
                <c:pt idx="376">
                  <c:v>0.58499999999999996</c:v>
                </c:pt>
                <c:pt idx="377">
                  <c:v>0.60499999999999998</c:v>
                </c:pt>
                <c:pt idx="378">
                  <c:v>0.60499999999999998</c:v>
                </c:pt>
                <c:pt idx="379">
                  <c:v>0.58499999999999996</c:v>
                </c:pt>
                <c:pt idx="380">
                  <c:v>0.58499999999999996</c:v>
                </c:pt>
                <c:pt idx="381">
                  <c:v>0.54500000000000004</c:v>
                </c:pt>
                <c:pt idx="382">
                  <c:v>0.58499999999999996</c:v>
                </c:pt>
                <c:pt idx="383">
                  <c:v>0.58499999999999996</c:v>
                </c:pt>
                <c:pt idx="384">
                  <c:v>0.60499999999999998</c:v>
                </c:pt>
                <c:pt idx="385">
                  <c:v>0.52500000000000002</c:v>
                </c:pt>
                <c:pt idx="386">
                  <c:v>0.52500000000000002</c:v>
                </c:pt>
                <c:pt idx="387">
                  <c:v>0.60499999999999998</c:v>
                </c:pt>
                <c:pt idx="388">
                  <c:v>0.54500000000000004</c:v>
                </c:pt>
                <c:pt idx="389">
                  <c:v>0.54500000000000004</c:v>
                </c:pt>
                <c:pt idx="390">
                  <c:v>0.60499999999999998</c:v>
                </c:pt>
                <c:pt idx="391">
                  <c:v>0.505</c:v>
                </c:pt>
                <c:pt idx="392">
                  <c:v>0.505</c:v>
                </c:pt>
                <c:pt idx="393">
                  <c:v>0.56499999999999995</c:v>
                </c:pt>
                <c:pt idx="394">
                  <c:v>0.54500000000000004</c:v>
                </c:pt>
                <c:pt idx="395">
                  <c:v>0.58499999999999996</c:v>
                </c:pt>
                <c:pt idx="396">
                  <c:v>0.58499999999999996</c:v>
                </c:pt>
                <c:pt idx="397">
                  <c:v>0.58499999999999996</c:v>
                </c:pt>
                <c:pt idx="398">
                  <c:v>0.54500000000000004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96-4AE9-98F1-8BB9238B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10159"/>
        <c:axId val="116331087"/>
      </c:lineChart>
      <c:catAx>
        <c:axId val="1161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31087"/>
        <c:crosses val="autoZero"/>
        <c:auto val="1"/>
        <c:lblAlgn val="ctr"/>
        <c:lblOffset val="100"/>
        <c:noMultiLvlLbl val="0"/>
      </c:catAx>
      <c:valAx>
        <c:axId val="11633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CEL!$C$1</c:f>
              <c:strCache>
                <c:ptCount val="1"/>
                <c:pt idx="0">
                  <c:v>O2 Sensor1 Voltage [V]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CEL!$A$2:$B$400</c:f>
              <c:multiLvlStrCache>
                <c:ptCount val="399"/>
                <c:lvl>
                  <c:pt idx="0">
                    <c:v>38:30.0</c:v>
                  </c:pt>
                  <c:pt idx="1">
                    <c:v>38:30.3</c:v>
                  </c:pt>
                  <c:pt idx="2">
                    <c:v>38:30.5</c:v>
                  </c:pt>
                  <c:pt idx="3">
                    <c:v>38:30.7</c:v>
                  </c:pt>
                  <c:pt idx="4">
                    <c:v>38:31.0</c:v>
                  </c:pt>
                  <c:pt idx="5">
                    <c:v>38:31.2</c:v>
                  </c:pt>
                  <c:pt idx="6">
                    <c:v>38:31.5</c:v>
                  </c:pt>
                  <c:pt idx="7">
                    <c:v>38:31.8</c:v>
                  </c:pt>
                  <c:pt idx="8">
                    <c:v>38:32.0</c:v>
                  </c:pt>
                  <c:pt idx="9">
                    <c:v>38:32.3</c:v>
                  </c:pt>
                  <c:pt idx="10">
                    <c:v>38:32.5</c:v>
                  </c:pt>
                  <c:pt idx="11">
                    <c:v>38:32.8</c:v>
                  </c:pt>
                  <c:pt idx="12">
                    <c:v>38:33.0</c:v>
                  </c:pt>
                  <c:pt idx="13">
                    <c:v>38:33.3</c:v>
                  </c:pt>
                  <c:pt idx="14">
                    <c:v>38:33.5</c:v>
                  </c:pt>
                  <c:pt idx="15">
                    <c:v>38:33.8</c:v>
                  </c:pt>
                  <c:pt idx="16">
                    <c:v>38:34.0</c:v>
                  </c:pt>
                  <c:pt idx="17">
                    <c:v>38:34.3</c:v>
                  </c:pt>
                  <c:pt idx="18">
                    <c:v>38:34.5</c:v>
                  </c:pt>
                  <c:pt idx="19">
                    <c:v>38:34.8</c:v>
                  </c:pt>
                  <c:pt idx="20">
                    <c:v>38:35.0</c:v>
                  </c:pt>
                  <c:pt idx="21">
                    <c:v>38:35.3</c:v>
                  </c:pt>
                  <c:pt idx="22">
                    <c:v>38:35.5</c:v>
                  </c:pt>
                  <c:pt idx="23">
                    <c:v>38:35.7</c:v>
                  </c:pt>
                  <c:pt idx="24">
                    <c:v>38:36.0</c:v>
                  </c:pt>
                  <c:pt idx="25">
                    <c:v>38:36.3</c:v>
                  </c:pt>
                  <c:pt idx="26">
                    <c:v>38:36.5</c:v>
                  </c:pt>
                  <c:pt idx="27">
                    <c:v>38:36.8</c:v>
                  </c:pt>
                  <c:pt idx="28">
                    <c:v>38:37.0</c:v>
                  </c:pt>
                  <c:pt idx="29">
                    <c:v>38:37.3</c:v>
                  </c:pt>
                  <c:pt idx="30">
                    <c:v>38:37.5</c:v>
                  </c:pt>
                  <c:pt idx="31">
                    <c:v>38:37.8</c:v>
                  </c:pt>
                  <c:pt idx="32">
                    <c:v>38:38.0</c:v>
                  </c:pt>
                  <c:pt idx="33">
                    <c:v>38:38.3</c:v>
                  </c:pt>
                  <c:pt idx="34">
                    <c:v>38:38.5</c:v>
                  </c:pt>
                  <c:pt idx="35">
                    <c:v>38:38.8</c:v>
                  </c:pt>
                  <c:pt idx="36">
                    <c:v>38:39.0</c:v>
                  </c:pt>
                  <c:pt idx="37">
                    <c:v>38:39.3</c:v>
                  </c:pt>
                  <c:pt idx="38">
                    <c:v>38:39.5</c:v>
                  </c:pt>
                  <c:pt idx="39">
                    <c:v>38:39.8</c:v>
                  </c:pt>
                  <c:pt idx="40">
                    <c:v>38:40.0</c:v>
                  </c:pt>
                  <c:pt idx="41">
                    <c:v>38:40.2</c:v>
                  </c:pt>
                  <c:pt idx="42">
                    <c:v>38:40.5</c:v>
                  </c:pt>
                  <c:pt idx="43">
                    <c:v>38:40.7</c:v>
                  </c:pt>
                  <c:pt idx="44">
                    <c:v>38:41.0</c:v>
                  </c:pt>
                  <c:pt idx="45">
                    <c:v>38:41.3</c:v>
                  </c:pt>
                  <c:pt idx="46">
                    <c:v>38:41.5</c:v>
                  </c:pt>
                  <c:pt idx="47">
                    <c:v>38:41.8</c:v>
                  </c:pt>
                  <c:pt idx="48">
                    <c:v>38:42.0</c:v>
                  </c:pt>
                  <c:pt idx="49">
                    <c:v>38:42.3</c:v>
                  </c:pt>
                  <c:pt idx="50">
                    <c:v>38:42.5</c:v>
                  </c:pt>
                  <c:pt idx="51">
                    <c:v>38:42.8</c:v>
                  </c:pt>
                  <c:pt idx="52">
                    <c:v>38:43.0</c:v>
                  </c:pt>
                  <c:pt idx="53">
                    <c:v>38:43.3</c:v>
                  </c:pt>
                  <c:pt idx="54">
                    <c:v>38:43.5</c:v>
                  </c:pt>
                  <c:pt idx="55">
                    <c:v>38:43.8</c:v>
                  </c:pt>
                  <c:pt idx="56">
                    <c:v>38:44.0</c:v>
                  </c:pt>
                  <c:pt idx="57">
                    <c:v>38:44.3</c:v>
                  </c:pt>
                  <c:pt idx="58">
                    <c:v>38:44.5</c:v>
                  </c:pt>
                  <c:pt idx="59">
                    <c:v>38:44.8</c:v>
                  </c:pt>
                  <c:pt idx="60">
                    <c:v>38:45.0</c:v>
                  </c:pt>
                  <c:pt idx="61">
                    <c:v>38:45.2</c:v>
                  </c:pt>
                  <c:pt idx="62">
                    <c:v>38:45.5</c:v>
                  </c:pt>
                  <c:pt idx="63">
                    <c:v>38:45.8</c:v>
                  </c:pt>
                  <c:pt idx="64">
                    <c:v>38:46.0</c:v>
                  </c:pt>
                  <c:pt idx="65">
                    <c:v>38:46.3</c:v>
                  </c:pt>
                  <c:pt idx="66">
                    <c:v>38:46.5</c:v>
                  </c:pt>
                  <c:pt idx="67">
                    <c:v>38:46.8</c:v>
                  </c:pt>
                  <c:pt idx="68">
                    <c:v>38:47.0</c:v>
                  </c:pt>
                  <c:pt idx="69">
                    <c:v>38:47.3</c:v>
                  </c:pt>
                  <c:pt idx="70">
                    <c:v>38:47.5</c:v>
                  </c:pt>
                  <c:pt idx="71">
                    <c:v>38:47.8</c:v>
                  </c:pt>
                  <c:pt idx="72">
                    <c:v>38:48.0</c:v>
                  </c:pt>
                  <c:pt idx="73">
                    <c:v>38:48.3</c:v>
                  </c:pt>
                  <c:pt idx="74">
                    <c:v>38:48.5</c:v>
                  </c:pt>
                  <c:pt idx="75">
                    <c:v>38:48.8</c:v>
                  </c:pt>
                  <c:pt idx="76">
                    <c:v>38:49.0</c:v>
                  </c:pt>
                  <c:pt idx="77">
                    <c:v>38:49.3</c:v>
                  </c:pt>
                  <c:pt idx="78">
                    <c:v>38:49.5</c:v>
                  </c:pt>
                  <c:pt idx="79">
                    <c:v>38:49.7</c:v>
                  </c:pt>
                  <c:pt idx="80">
                    <c:v>38:50.0</c:v>
                  </c:pt>
                  <c:pt idx="81">
                    <c:v>38:50.2</c:v>
                  </c:pt>
                  <c:pt idx="82">
                    <c:v>38:50.5</c:v>
                  </c:pt>
                  <c:pt idx="83">
                    <c:v>38:50.8</c:v>
                  </c:pt>
                  <c:pt idx="84">
                    <c:v>38:51.0</c:v>
                  </c:pt>
                  <c:pt idx="85">
                    <c:v>38:51.3</c:v>
                  </c:pt>
                  <c:pt idx="86">
                    <c:v>38:51.5</c:v>
                  </c:pt>
                  <c:pt idx="87">
                    <c:v>38:51.8</c:v>
                  </c:pt>
                  <c:pt idx="88">
                    <c:v>38:52.0</c:v>
                  </c:pt>
                  <c:pt idx="89">
                    <c:v>38:52.3</c:v>
                  </c:pt>
                  <c:pt idx="90">
                    <c:v>38:52.5</c:v>
                  </c:pt>
                  <c:pt idx="91">
                    <c:v>38:52.8</c:v>
                  </c:pt>
                  <c:pt idx="92">
                    <c:v>38:53.0</c:v>
                  </c:pt>
                  <c:pt idx="93">
                    <c:v>38:53.3</c:v>
                  </c:pt>
                  <c:pt idx="94">
                    <c:v>38:53.5</c:v>
                  </c:pt>
                  <c:pt idx="95">
                    <c:v>38:53.8</c:v>
                  </c:pt>
                  <c:pt idx="96">
                    <c:v>38:54.0</c:v>
                  </c:pt>
                  <c:pt idx="97">
                    <c:v>38:54.3</c:v>
                  </c:pt>
                  <c:pt idx="98">
                    <c:v>38:54.5</c:v>
                  </c:pt>
                  <c:pt idx="99">
                    <c:v>38:54.7</c:v>
                  </c:pt>
                  <c:pt idx="100">
                    <c:v>38:55.0</c:v>
                  </c:pt>
                  <c:pt idx="101">
                    <c:v>38:55.3</c:v>
                  </c:pt>
                  <c:pt idx="102">
                    <c:v>38:55.5</c:v>
                  </c:pt>
                  <c:pt idx="103">
                    <c:v>38:55.8</c:v>
                  </c:pt>
                  <c:pt idx="104">
                    <c:v>38:56.0</c:v>
                  </c:pt>
                  <c:pt idx="105">
                    <c:v>38:56.3</c:v>
                  </c:pt>
                  <c:pt idx="106">
                    <c:v>38:56.5</c:v>
                  </c:pt>
                  <c:pt idx="107">
                    <c:v>38:56.8</c:v>
                  </c:pt>
                  <c:pt idx="108">
                    <c:v>38:57.0</c:v>
                  </c:pt>
                  <c:pt idx="109">
                    <c:v>38:57.3</c:v>
                  </c:pt>
                  <c:pt idx="110">
                    <c:v>38:57.5</c:v>
                  </c:pt>
                  <c:pt idx="111">
                    <c:v>38:57.8</c:v>
                  </c:pt>
                  <c:pt idx="112">
                    <c:v>38:58.0</c:v>
                  </c:pt>
                  <c:pt idx="113">
                    <c:v>38:58.3</c:v>
                  </c:pt>
                  <c:pt idx="114">
                    <c:v>38:58.5</c:v>
                  </c:pt>
                  <c:pt idx="115">
                    <c:v>38:58.8</c:v>
                  </c:pt>
                  <c:pt idx="116">
                    <c:v>38:59.0</c:v>
                  </c:pt>
                  <c:pt idx="117">
                    <c:v>38:59.2</c:v>
                  </c:pt>
                  <c:pt idx="118">
                    <c:v>38:59.5</c:v>
                  </c:pt>
                  <c:pt idx="119">
                    <c:v>38:59.7</c:v>
                  </c:pt>
                  <c:pt idx="120">
                    <c:v>39:00.0</c:v>
                  </c:pt>
                  <c:pt idx="121">
                    <c:v>39:00.3</c:v>
                  </c:pt>
                  <c:pt idx="122">
                    <c:v>39:00.5</c:v>
                  </c:pt>
                  <c:pt idx="123">
                    <c:v>39:00.8</c:v>
                  </c:pt>
                  <c:pt idx="124">
                    <c:v>39:01.0</c:v>
                  </c:pt>
                  <c:pt idx="125">
                    <c:v>39:01.3</c:v>
                  </c:pt>
                  <c:pt idx="126">
                    <c:v>39:01.5</c:v>
                  </c:pt>
                  <c:pt idx="127">
                    <c:v>39:01.8</c:v>
                  </c:pt>
                  <c:pt idx="128">
                    <c:v>39:02.0</c:v>
                  </c:pt>
                  <c:pt idx="129">
                    <c:v>39:02.3</c:v>
                  </c:pt>
                  <c:pt idx="130">
                    <c:v>39:02.5</c:v>
                  </c:pt>
                  <c:pt idx="131">
                    <c:v>39:02.8</c:v>
                  </c:pt>
                  <c:pt idx="132">
                    <c:v>39:03.0</c:v>
                  </c:pt>
                  <c:pt idx="133">
                    <c:v>39:03.3</c:v>
                  </c:pt>
                  <c:pt idx="134">
                    <c:v>39:03.5</c:v>
                  </c:pt>
                  <c:pt idx="135">
                    <c:v>39:03.8</c:v>
                  </c:pt>
                  <c:pt idx="136">
                    <c:v>39:04.0</c:v>
                  </c:pt>
                  <c:pt idx="137">
                    <c:v>39:04.2</c:v>
                  </c:pt>
                  <c:pt idx="138">
                    <c:v>39:04.5</c:v>
                  </c:pt>
                  <c:pt idx="139">
                    <c:v>39:04.8</c:v>
                  </c:pt>
                  <c:pt idx="140">
                    <c:v>39:05.0</c:v>
                  </c:pt>
                  <c:pt idx="141">
                    <c:v>39:05.3</c:v>
                  </c:pt>
                  <c:pt idx="142">
                    <c:v>39:05.5</c:v>
                  </c:pt>
                  <c:pt idx="143">
                    <c:v>39:05.8</c:v>
                  </c:pt>
                  <c:pt idx="144">
                    <c:v>39:06.0</c:v>
                  </c:pt>
                  <c:pt idx="145">
                    <c:v>39:06.3</c:v>
                  </c:pt>
                  <c:pt idx="146">
                    <c:v>39:06.5</c:v>
                  </c:pt>
                  <c:pt idx="147">
                    <c:v>39:06.8</c:v>
                  </c:pt>
                  <c:pt idx="148">
                    <c:v>39:07.0</c:v>
                  </c:pt>
                  <c:pt idx="149">
                    <c:v>39:07.3</c:v>
                  </c:pt>
                  <c:pt idx="150">
                    <c:v>39:07.5</c:v>
                  </c:pt>
                  <c:pt idx="151">
                    <c:v>39:07.8</c:v>
                  </c:pt>
                  <c:pt idx="152">
                    <c:v>39:08.0</c:v>
                  </c:pt>
                  <c:pt idx="153">
                    <c:v>39:08.3</c:v>
                  </c:pt>
                  <c:pt idx="154">
                    <c:v>39:08.5</c:v>
                  </c:pt>
                  <c:pt idx="155">
                    <c:v>39:08.7</c:v>
                  </c:pt>
                  <c:pt idx="156">
                    <c:v>39:09.0</c:v>
                  </c:pt>
                  <c:pt idx="157">
                    <c:v>39:09.2</c:v>
                  </c:pt>
                  <c:pt idx="158">
                    <c:v>39:09.5</c:v>
                  </c:pt>
                  <c:pt idx="159">
                    <c:v>39:09.8</c:v>
                  </c:pt>
                  <c:pt idx="160">
                    <c:v>39:10.0</c:v>
                  </c:pt>
                  <c:pt idx="161">
                    <c:v>39:10.3</c:v>
                  </c:pt>
                  <c:pt idx="162">
                    <c:v>39:10.5</c:v>
                  </c:pt>
                  <c:pt idx="163">
                    <c:v>39:10.8</c:v>
                  </c:pt>
                  <c:pt idx="164">
                    <c:v>39:11.0</c:v>
                  </c:pt>
                  <c:pt idx="165">
                    <c:v>39:11.3</c:v>
                  </c:pt>
                  <c:pt idx="166">
                    <c:v>39:11.5</c:v>
                  </c:pt>
                  <c:pt idx="167">
                    <c:v>39:11.8</c:v>
                  </c:pt>
                  <c:pt idx="168">
                    <c:v>39:12.0</c:v>
                  </c:pt>
                  <c:pt idx="169">
                    <c:v>39:12.3</c:v>
                  </c:pt>
                  <c:pt idx="170">
                    <c:v>39:12.5</c:v>
                  </c:pt>
                  <c:pt idx="171">
                    <c:v>39:12.8</c:v>
                  </c:pt>
                  <c:pt idx="172">
                    <c:v>39:13.0</c:v>
                  </c:pt>
                  <c:pt idx="173">
                    <c:v>39:13.3</c:v>
                  </c:pt>
                  <c:pt idx="174">
                    <c:v>39:13.5</c:v>
                  </c:pt>
                  <c:pt idx="175">
                    <c:v>39:13.7</c:v>
                  </c:pt>
                  <c:pt idx="176">
                    <c:v>39:14.0</c:v>
                  </c:pt>
                  <c:pt idx="177">
                    <c:v>39:14.3</c:v>
                  </c:pt>
                  <c:pt idx="178">
                    <c:v>39:14.5</c:v>
                  </c:pt>
                  <c:pt idx="179">
                    <c:v>39:14.8</c:v>
                  </c:pt>
                  <c:pt idx="180">
                    <c:v>39:15.0</c:v>
                  </c:pt>
                  <c:pt idx="181">
                    <c:v>39:15.3</c:v>
                  </c:pt>
                  <c:pt idx="182">
                    <c:v>39:15.5</c:v>
                  </c:pt>
                  <c:pt idx="183">
                    <c:v>39:15.8</c:v>
                  </c:pt>
                  <c:pt idx="184">
                    <c:v>39:16.0</c:v>
                  </c:pt>
                  <c:pt idx="185">
                    <c:v>39:16.3</c:v>
                  </c:pt>
                  <c:pt idx="186">
                    <c:v>39:16.5</c:v>
                  </c:pt>
                  <c:pt idx="187">
                    <c:v>39:16.8</c:v>
                  </c:pt>
                  <c:pt idx="188">
                    <c:v>39:17.0</c:v>
                  </c:pt>
                  <c:pt idx="189">
                    <c:v>39:17.3</c:v>
                  </c:pt>
                  <c:pt idx="190">
                    <c:v>39:17.5</c:v>
                  </c:pt>
                  <c:pt idx="191">
                    <c:v>39:17.8</c:v>
                  </c:pt>
                  <c:pt idx="192">
                    <c:v>39:18.0</c:v>
                  </c:pt>
                  <c:pt idx="193">
                    <c:v>39:18.2</c:v>
                  </c:pt>
                  <c:pt idx="194">
                    <c:v>39:18.5</c:v>
                  </c:pt>
                  <c:pt idx="195">
                    <c:v>39:18.7</c:v>
                  </c:pt>
                  <c:pt idx="196">
                    <c:v>39:19.0</c:v>
                  </c:pt>
                  <c:pt idx="197">
                    <c:v>39:19.3</c:v>
                  </c:pt>
                  <c:pt idx="198">
                    <c:v>39:19.5</c:v>
                  </c:pt>
                  <c:pt idx="199">
                    <c:v>39:19.7</c:v>
                  </c:pt>
                  <c:pt idx="200">
                    <c:v>39:20.0</c:v>
                  </c:pt>
                  <c:pt idx="201">
                    <c:v>39:20.3</c:v>
                  </c:pt>
                  <c:pt idx="202">
                    <c:v>39:20.5</c:v>
                  </c:pt>
                  <c:pt idx="203">
                    <c:v>39:20.8</c:v>
                  </c:pt>
                  <c:pt idx="204">
                    <c:v>39:21.0</c:v>
                  </c:pt>
                  <c:pt idx="205">
                    <c:v>39:21.3</c:v>
                  </c:pt>
                  <c:pt idx="206">
                    <c:v>39:21.5</c:v>
                  </c:pt>
                  <c:pt idx="207">
                    <c:v>39:21.8</c:v>
                  </c:pt>
                  <c:pt idx="208">
                    <c:v>39:22.0</c:v>
                  </c:pt>
                  <c:pt idx="209">
                    <c:v>39:22.3</c:v>
                  </c:pt>
                  <c:pt idx="210">
                    <c:v>39:22.5</c:v>
                  </c:pt>
                  <c:pt idx="211">
                    <c:v>39:22.8</c:v>
                  </c:pt>
                  <c:pt idx="212">
                    <c:v>39:23.0</c:v>
                  </c:pt>
                  <c:pt idx="213">
                    <c:v>39:23.2</c:v>
                  </c:pt>
                  <c:pt idx="214">
                    <c:v>39:23.5</c:v>
                  </c:pt>
                  <c:pt idx="215">
                    <c:v>39:23.8</c:v>
                  </c:pt>
                  <c:pt idx="216">
                    <c:v>39:24.0</c:v>
                  </c:pt>
                  <c:pt idx="217">
                    <c:v>39:24.3</c:v>
                  </c:pt>
                  <c:pt idx="218">
                    <c:v>39:24.5</c:v>
                  </c:pt>
                  <c:pt idx="219">
                    <c:v>39:24.8</c:v>
                  </c:pt>
                  <c:pt idx="220">
                    <c:v>39:25.0</c:v>
                  </c:pt>
                  <c:pt idx="221">
                    <c:v>39:25.3</c:v>
                  </c:pt>
                  <c:pt idx="222">
                    <c:v>39:25.5</c:v>
                  </c:pt>
                  <c:pt idx="223">
                    <c:v>39:25.8</c:v>
                  </c:pt>
                  <c:pt idx="224">
                    <c:v>39:26.0</c:v>
                  </c:pt>
                  <c:pt idx="225">
                    <c:v>39:26.3</c:v>
                  </c:pt>
                  <c:pt idx="226">
                    <c:v>39:26.5</c:v>
                  </c:pt>
                  <c:pt idx="227">
                    <c:v>39:26.8</c:v>
                  </c:pt>
                  <c:pt idx="228">
                    <c:v>39:27.0</c:v>
                  </c:pt>
                  <c:pt idx="229">
                    <c:v>39:27.3</c:v>
                  </c:pt>
                  <c:pt idx="230">
                    <c:v>39:27.5</c:v>
                  </c:pt>
                  <c:pt idx="231">
                    <c:v>39:27.7</c:v>
                  </c:pt>
                  <c:pt idx="232">
                    <c:v>39:28.0</c:v>
                  </c:pt>
                  <c:pt idx="233">
                    <c:v>39:28.2</c:v>
                  </c:pt>
                  <c:pt idx="234">
                    <c:v>39:28.5</c:v>
                  </c:pt>
                  <c:pt idx="235">
                    <c:v>39:28.8</c:v>
                  </c:pt>
                  <c:pt idx="236">
                    <c:v>39:29.0</c:v>
                  </c:pt>
                  <c:pt idx="237">
                    <c:v>39:29.2</c:v>
                  </c:pt>
                  <c:pt idx="238">
                    <c:v>39:29.5</c:v>
                  </c:pt>
                  <c:pt idx="239">
                    <c:v>39:29.8</c:v>
                  </c:pt>
                  <c:pt idx="240">
                    <c:v>39:30.0</c:v>
                  </c:pt>
                  <c:pt idx="241">
                    <c:v>39:30.3</c:v>
                  </c:pt>
                  <c:pt idx="242">
                    <c:v>39:30.5</c:v>
                  </c:pt>
                  <c:pt idx="243">
                    <c:v>39:30.8</c:v>
                  </c:pt>
                  <c:pt idx="244">
                    <c:v>39:31.0</c:v>
                  </c:pt>
                  <c:pt idx="245">
                    <c:v>39:31.3</c:v>
                  </c:pt>
                  <c:pt idx="246">
                    <c:v>39:31.5</c:v>
                  </c:pt>
                  <c:pt idx="247">
                    <c:v>39:31.8</c:v>
                  </c:pt>
                  <c:pt idx="248">
                    <c:v>39:32.0</c:v>
                  </c:pt>
                  <c:pt idx="249">
                    <c:v>39:32.3</c:v>
                  </c:pt>
                  <c:pt idx="250">
                    <c:v>39:32.5</c:v>
                  </c:pt>
                  <c:pt idx="251">
                    <c:v>39:32.7</c:v>
                  </c:pt>
                  <c:pt idx="252">
                    <c:v>39:33.0</c:v>
                  </c:pt>
                  <c:pt idx="253">
                    <c:v>39:33.3</c:v>
                  </c:pt>
                  <c:pt idx="254">
                    <c:v>39:33.5</c:v>
                  </c:pt>
                  <c:pt idx="255">
                    <c:v>39:33.8</c:v>
                  </c:pt>
                  <c:pt idx="256">
                    <c:v>39:34.0</c:v>
                  </c:pt>
                  <c:pt idx="257">
                    <c:v>39:34.3</c:v>
                  </c:pt>
                  <c:pt idx="258">
                    <c:v>39:34.5</c:v>
                  </c:pt>
                  <c:pt idx="259">
                    <c:v>39:34.8</c:v>
                  </c:pt>
                  <c:pt idx="260">
                    <c:v>39:35.0</c:v>
                  </c:pt>
                  <c:pt idx="261">
                    <c:v>39:35.3</c:v>
                  </c:pt>
                  <c:pt idx="262">
                    <c:v>39:35.5</c:v>
                  </c:pt>
                  <c:pt idx="263">
                    <c:v>39:35.8</c:v>
                  </c:pt>
                  <c:pt idx="264">
                    <c:v>39:36.0</c:v>
                  </c:pt>
                  <c:pt idx="265">
                    <c:v>39:36.3</c:v>
                  </c:pt>
                  <c:pt idx="266">
                    <c:v>39:36.5</c:v>
                  </c:pt>
                  <c:pt idx="267">
                    <c:v>39:36.8</c:v>
                  </c:pt>
                  <c:pt idx="268">
                    <c:v>39:37.0</c:v>
                  </c:pt>
                  <c:pt idx="269">
                    <c:v>39:37.2</c:v>
                  </c:pt>
                  <c:pt idx="270">
                    <c:v>39:37.5</c:v>
                  </c:pt>
                  <c:pt idx="271">
                    <c:v>39:37.7</c:v>
                  </c:pt>
                  <c:pt idx="272">
                    <c:v>39:38.0</c:v>
                  </c:pt>
                  <c:pt idx="273">
                    <c:v>39:38.3</c:v>
                  </c:pt>
                  <c:pt idx="274">
                    <c:v>39:38.5</c:v>
                  </c:pt>
                  <c:pt idx="275">
                    <c:v>39:38.7</c:v>
                  </c:pt>
                  <c:pt idx="276">
                    <c:v>39:39.0</c:v>
                  </c:pt>
                  <c:pt idx="277">
                    <c:v>39:39.3</c:v>
                  </c:pt>
                  <c:pt idx="278">
                    <c:v>39:39.5</c:v>
                  </c:pt>
                  <c:pt idx="279">
                    <c:v>39:39.8</c:v>
                  </c:pt>
                  <c:pt idx="280">
                    <c:v>39:40.0</c:v>
                  </c:pt>
                  <c:pt idx="281">
                    <c:v>39:40.3</c:v>
                  </c:pt>
                  <c:pt idx="282">
                    <c:v>39:40.5</c:v>
                  </c:pt>
                  <c:pt idx="283">
                    <c:v>39:40.8</c:v>
                  </c:pt>
                  <c:pt idx="284">
                    <c:v>39:41.0</c:v>
                  </c:pt>
                  <c:pt idx="285">
                    <c:v>39:41.3</c:v>
                  </c:pt>
                  <c:pt idx="286">
                    <c:v>39:41.5</c:v>
                  </c:pt>
                  <c:pt idx="287">
                    <c:v>39:41.8</c:v>
                  </c:pt>
                  <c:pt idx="288">
                    <c:v>39:42.0</c:v>
                  </c:pt>
                  <c:pt idx="289">
                    <c:v>39:42.2</c:v>
                  </c:pt>
                  <c:pt idx="290">
                    <c:v>39:42.5</c:v>
                  </c:pt>
                  <c:pt idx="291">
                    <c:v>39:42.8</c:v>
                  </c:pt>
                  <c:pt idx="292">
                    <c:v>39:43.0</c:v>
                  </c:pt>
                  <c:pt idx="293">
                    <c:v>39:43.3</c:v>
                  </c:pt>
                  <c:pt idx="294">
                    <c:v>39:43.5</c:v>
                  </c:pt>
                  <c:pt idx="295">
                    <c:v>39:43.8</c:v>
                  </c:pt>
                  <c:pt idx="296">
                    <c:v>39:44.0</c:v>
                  </c:pt>
                  <c:pt idx="297">
                    <c:v>39:44.3</c:v>
                  </c:pt>
                  <c:pt idx="298">
                    <c:v>39:44.5</c:v>
                  </c:pt>
                  <c:pt idx="299">
                    <c:v>39:44.8</c:v>
                  </c:pt>
                  <c:pt idx="300">
                    <c:v>39:45.0</c:v>
                  </c:pt>
                  <c:pt idx="301">
                    <c:v>39:45.3</c:v>
                  </c:pt>
                  <c:pt idx="302">
                    <c:v>39:45.5</c:v>
                  </c:pt>
                  <c:pt idx="303">
                    <c:v>39:45.8</c:v>
                  </c:pt>
                  <c:pt idx="304">
                    <c:v>39:46.0</c:v>
                  </c:pt>
                  <c:pt idx="305">
                    <c:v>39:46.3</c:v>
                  </c:pt>
                  <c:pt idx="306">
                    <c:v>39:46.5</c:v>
                  </c:pt>
                  <c:pt idx="307">
                    <c:v>39:46.7</c:v>
                  </c:pt>
                  <c:pt idx="308">
                    <c:v>39:47.0</c:v>
                  </c:pt>
                  <c:pt idx="309">
                    <c:v>39:47.2</c:v>
                  </c:pt>
                  <c:pt idx="310">
                    <c:v>39:47.5</c:v>
                  </c:pt>
                  <c:pt idx="311">
                    <c:v>39:47.8</c:v>
                  </c:pt>
                  <c:pt idx="312">
                    <c:v>39:48.0</c:v>
                  </c:pt>
                  <c:pt idx="313">
                    <c:v>39:48.2</c:v>
                  </c:pt>
                  <c:pt idx="314">
                    <c:v>39:48.5</c:v>
                  </c:pt>
                  <c:pt idx="315">
                    <c:v>39:48.8</c:v>
                  </c:pt>
                  <c:pt idx="316">
                    <c:v>39:49.0</c:v>
                  </c:pt>
                  <c:pt idx="317">
                    <c:v>39:49.3</c:v>
                  </c:pt>
                  <c:pt idx="318">
                    <c:v>39:49.5</c:v>
                  </c:pt>
                  <c:pt idx="319">
                    <c:v>39:49.8</c:v>
                  </c:pt>
                  <c:pt idx="320">
                    <c:v>39:50.0</c:v>
                  </c:pt>
                  <c:pt idx="321">
                    <c:v>39:50.3</c:v>
                  </c:pt>
                  <c:pt idx="322">
                    <c:v>39:50.5</c:v>
                  </c:pt>
                  <c:pt idx="323">
                    <c:v>39:50.8</c:v>
                  </c:pt>
                  <c:pt idx="324">
                    <c:v>39:51.0</c:v>
                  </c:pt>
                  <c:pt idx="325">
                    <c:v>39:51.3</c:v>
                  </c:pt>
                  <c:pt idx="326">
                    <c:v>39:51.5</c:v>
                  </c:pt>
                  <c:pt idx="327">
                    <c:v>39:51.7</c:v>
                  </c:pt>
                  <c:pt idx="328">
                    <c:v>39:52.0</c:v>
                  </c:pt>
                  <c:pt idx="329">
                    <c:v>39:52.3</c:v>
                  </c:pt>
                  <c:pt idx="330">
                    <c:v>39:52.5</c:v>
                  </c:pt>
                  <c:pt idx="331">
                    <c:v>39:52.8</c:v>
                  </c:pt>
                  <c:pt idx="332">
                    <c:v>39:53.0</c:v>
                  </c:pt>
                  <c:pt idx="333">
                    <c:v>39:53.3</c:v>
                  </c:pt>
                  <c:pt idx="334">
                    <c:v>39:53.5</c:v>
                  </c:pt>
                  <c:pt idx="335">
                    <c:v>39:53.8</c:v>
                  </c:pt>
                  <c:pt idx="336">
                    <c:v>39:54.0</c:v>
                  </c:pt>
                  <c:pt idx="337">
                    <c:v>39:54.3</c:v>
                  </c:pt>
                  <c:pt idx="338">
                    <c:v>39:54.5</c:v>
                  </c:pt>
                  <c:pt idx="339">
                    <c:v>39:54.8</c:v>
                  </c:pt>
                  <c:pt idx="340">
                    <c:v>39:55.0</c:v>
                  </c:pt>
                  <c:pt idx="341">
                    <c:v>39:55.3</c:v>
                  </c:pt>
                  <c:pt idx="342">
                    <c:v>39:55.5</c:v>
                  </c:pt>
                  <c:pt idx="343">
                    <c:v>39:55.8</c:v>
                  </c:pt>
                  <c:pt idx="344">
                    <c:v>39:56.0</c:v>
                  </c:pt>
                  <c:pt idx="345">
                    <c:v>39:56.2</c:v>
                  </c:pt>
                  <c:pt idx="346">
                    <c:v>39:56.5</c:v>
                  </c:pt>
                  <c:pt idx="347">
                    <c:v>39:56.7</c:v>
                  </c:pt>
                  <c:pt idx="348">
                    <c:v>39:57.0</c:v>
                  </c:pt>
                  <c:pt idx="349">
                    <c:v>39:57.3</c:v>
                  </c:pt>
                  <c:pt idx="350">
                    <c:v>39:57.5</c:v>
                  </c:pt>
                  <c:pt idx="351">
                    <c:v>39:57.7</c:v>
                  </c:pt>
                  <c:pt idx="352">
                    <c:v>39:58.0</c:v>
                  </c:pt>
                  <c:pt idx="353">
                    <c:v>39:58.3</c:v>
                  </c:pt>
                  <c:pt idx="354">
                    <c:v>39:58.5</c:v>
                  </c:pt>
                  <c:pt idx="355">
                    <c:v>39:58.8</c:v>
                  </c:pt>
                  <c:pt idx="356">
                    <c:v>39:59.0</c:v>
                  </c:pt>
                  <c:pt idx="357">
                    <c:v>39:59.3</c:v>
                  </c:pt>
                  <c:pt idx="358">
                    <c:v>39:59.5</c:v>
                  </c:pt>
                  <c:pt idx="359">
                    <c:v>39:59.8</c:v>
                  </c:pt>
                  <c:pt idx="360">
                    <c:v>40:00.0</c:v>
                  </c:pt>
                  <c:pt idx="361">
                    <c:v>40:00.3</c:v>
                  </c:pt>
                  <c:pt idx="362">
                    <c:v>40:00.5</c:v>
                  </c:pt>
                  <c:pt idx="363">
                    <c:v>40:00.8</c:v>
                  </c:pt>
                  <c:pt idx="364">
                    <c:v>40:01.0</c:v>
                  </c:pt>
                  <c:pt idx="365">
                    <c:v>40:01.2</c:v>
                  </c:pt>
                  <c:pt idx="366">
                    <c:v>40:01.5</c:v>
                  </c:pt>
                  <c:pt idx="367">
                    <c:v>40:01.8</c:v>
                  </c:pt>
                  <c:pt idx="368">
                    <c:v>40:02.0</c:v>
                  </c:pt>
                  <c:pt idx="369">
                    <c:v>40:02.3</c:v>
                  </c:pt>
                  <c:pt idx="370">
                    <c:v>40:02.5</c:v>
                  </c:pt>
                  <c:pt idx="371">
                    <c:v>40:02.8</c:v>
                  </c:pt>
                  <c:pt idx="372">
                    <c:v>40:03.0</c:v>
                  </c:pt>
                  <c:pt idx="373">
                    <c:v>40:03.3</c:v>
                  </c:pt>
                  <c:pt idx="374">
                    <c:v>40:03.5</c:v>
                  </c:pt>
                  <c:pt idx="375">
                    <c:v>40:03.8</c:v>
                  </c:pt>
                  <c:pt idx="376">
                    <c:v>40:04.0</c:v>
                  </c:pt>
                  <c:pt idx="377">
                    <c:v>40:04.3</c:v>
                  </c:pt>
                  <c:pt idx="378">
                    <c:v>40:04.5</c:v>
                  </c:pt>
                  <c:pt idx="379">
                    <c:v>40:04.8</c:v>
                  </c:pt>
                  <c:pt idx="380">
                    <c:v>40:05.0</c:v>
                  </c:pt>
                  <c:pt idx="381">
                    <c:v>40:05.3</c:v>
                  </c:pt>
                  <c:pt idx="382">
                    <c:v>40:05.5</c:v>
                  </c:pt>
                  <c:pt idx="383">
                    <c:v>40:05.7</c:v>
                  </c:pt>
                  <c:pt idx="384">
                    <c:v>40:06.0</c:v>
                  </c:pt>
                  <c:pt idx="385">
                    <c:v>40:06.2</c:v>
                  </c:pt>
                  <c:pt idx="386">
                    <c:v>40:06.5</c:v>
                  </c:pt>
                  <c:pt idx="387">
                    <c:v>40:06.8</c:v>
                  </c:pt>
                  <c:pt idx="388">
                    <c:v>40:07.0</c:v>
                  </c:pt>
                  <c:pt idx="389">
                    <c:v>40:07.2</c:v>
                  </c:pt>
                  <c:pt idx="390">
                    <c:v>40:07.5</c:v>
                  </c:pt>
                  <c:pt idx="391">
                    <c:v>40:07.8</c:v>
                  </c:pt>
                  <c:pt idx="392">
                    <c:v>40:08.0</c:v>
                  </c:pt>
                  <c:pt idx="393">
                    <c:v>40:08.3</c:v>
                  </c:pt>
                  <c:pt idx="394">
                    <c:v>40:08.5</c:v>
                  </c:pt>
                  <c:pt idx="395">
                    <c:v>40:08.8</c:v>
                  </c:pt>
                  <c:pt idx="396">
                    <c:v>40:09.0</c:v>
                  </c:pt>
                  <c:pt idx="397">
                    <c:v>40:09.3</c:v>
                  </c:pt>
                  <c:pt idx="398">
                    <c:v>40:09.5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CEL!$C$2:$C$400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9.5000000000000001E-2</c:v>
                </c:pt>
                <c:pt idx="8">
                  <c:v>9.5000000000000001E-2</c:v>
                </c:pt>
                <c:pt idx="9">
                  <c:v>9.5000000000000001E-2</c:v>
                </c:pt>
                <c:pt idx="10">
                  <c:v>9.5000000000000001E-2</c:v>
                </c:pt>
                <c:pt idx="11">
                  <c:v>9.5000000000000001E-2</c:v>
                </c:pt>
                <c:pt idx="12">
                  <c:v>0.78</c:v>
                </c:pt>
                <c:pt idx="13">
                  <c:v>0.78</c:v>
                </c:pt>
                <c:pt idx="14">
                  <c:v>0.78</c:v>
                </c:pt>
                <c:pt idx="15">
                  <c:v>0.155</c:v>
                </c:pt>
                <c:pt idx="16">
                  <c:v>0.155</c:v>
                </c:pt>
                <c:pt idx="17">
                  <c:v>0.155</c:v>
                </c:pt>
                <c:pt idx="18">
                  <c:v>0.115</c:v>
                </c:pt>
                <c:pt idx="19">
                  <c:v>0.115</c:v>
                </c:pt>
                <c:pt idx="20">
                  <c:v>0.115</c:v>
                </c:pt>
                <c:pt idx="21">
                  <c:v>0.115</c:v>
                </c:pt>
                <c:pt idx="22">
                  <c:v>0.155</c:v>
                </c:pt>
                <c:pt idx="23">
                  <c:v>0.155</c:v>
                </c:pt>
                <c:pt idx="24">
                  <c:v>0.155</c:v>
                </c:pt>
                <c:pt idx="25">
                  <c:v>0.155</c:v>
                </c:pt>
                <c:pt idx="26">
                  <c:v>0.155</c:v>
                </c:pt>
                <c:pt idx="27">
                  <c:v>0.155</c:v>
                </c:pt>
                <c:pt idx="28">
                  <c:v>0.155</c:v>
                </c:pt>
                <c:pt idx="29">
                  <c:v>0.155</c:v>
                </c:pt>
                <c:pt idx="30">
                  <c:v>0.155</c:v>
                </c:pt>
                <c:pt idx="31">
                  <c:v>0.155</c:v>
                </c:pt>
                <c:pt idx="32">
                  <c:v>0.27</c:v>
                </c:pt>
                <c:pt idx="33">
                  <c:v>0.27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0.70499999999999996</c:v>
                </c:pt>
                <c:pt idx="44">
                  <c:v>0.70499999999999996</c:v>
                </c:pt>
                <c:pt idx="45">
                  <c:v>0.70499999999999996</c:v>
                </c:pt>
                <c:pt idx="46">
                  <c:v>0.17499999999999999</c:v>
                </c:pt>
                <c:pt idx="47">
                  <c:v>0.17499999999999999</c:v>
                </c:pt>
                <c:pt idx="48">
                  <c:v>0.60499999999999998</c:v>
                </c:pt>
                <c:pt idx="49">
                  <c:v>0.60499999999999998</c:v>
                </c:pt>
                <c:pt idx="50">
                  <c:v>0.60499999999999998</c:v>
                </c:pt>
                <c:pt idx="51">
                  <c:v>0.56499999999999995</c:v>
                </c:pt>
                <c:pt idx="52">
                  <c:v>0.56499999999999995</c:v>
                </c:pt>
                <c:pt idx="53">
                  <c:v>0.56499999999999995</c:v>
                </c:pt>
                <c:pt idx="54">
                  <c:v>0.56499999999999995</c:v>
                </c:pt>
                <c:pt idx="55">
                  <c:v>0.72499999999999998</c:v>
                </c:pt>
                <c:pt idx="56">
                  <c:v>0.72499999999999998</c:v>
                </c:pt>
                <c:pt idx="57">
                  <c:v>0.19500000000000001</c:v>
                </c:pt>
                <c:pt idx="58">
                  <c:v>0.19500000000000001</c:v>
                </c:pt>
                <c:pt idx="59">
                  <c:v>0.19500000000000001</c:v>
                </c:pt>
                <c:pt idx="60">
                  <c:v>0.82</c:v>
                </c:pt>
                <c:pt idx="61">
                  <c:v>0.82</c:v>
                </c:pt>
                <c:pt idx="62">
                  <c:v>0.82</c:v>
                </c:pt>
                <c:pt idx="63">
                  <c:v>0.8</c:v>
                </c:pt>
                <c:pt idx="64">
                  <c:v>0.8</c:v>
                </c:pt>
                <c:pt idx="65">
                  <c:v>0.8</c:v>
                </c:pt>
                <c:pt idx="66">
                  <c:v>0.8</c:v>
                </c:pt>
                <c:pt idx="67">
                  <c:v>0.8</c:v>
                </c:pt>
                <c:pt idx="68">
                  <c:v>0.8</c:v>
                </c:pt>
                <c:pt idx="69">
                  <c:v>0.8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0.8</c:v>
                </c:pt>
                <c:pt idx="74">
                  <c:v>0.8</c:v>
                </c:pt>
                <c:pt idx="75">
                  <c:v>0.72499999999999998</c:v>
                </c:pt>
                <c:pt idx="76">
                  <c:v>0.72499999999999998</c:v>
                </c:pt>
                <c:pt idx="77">
                  <c:v>0.72499999999999998</c:v>
                </c:pt>
                <c:pt idx="78">
                  <c:v>0.72499999999999998</c:v>
                </c:pt>
                <c:pt idx="79">
                  <c:v>0.82</c:v>
                </c:pt>
                <c:pt idx="80">
                  <c:v>0.82</c:v>
                </c:pt>
                <c:pt idx="81">
                  <c:v>0.82</c:v>
                </c:pt>
                <c:pt idx="82">
                  <c:v>0.82</c:v>
                </c:pt>
                <c:pt idx="83">
                  <c:v>7.4999999999999997E-2</c:v>
                </c:pt>
                <c:pt idx="84">
                  <c:v>7.4999999999999997E-2</c:v>
                </c:pt>
                <c:pt idx="85">
                  <c:v>7.4999999999999997E-2</c:v>
                </c:pt>
                <c:pt idx="86">
                  <c:v>0.68500000000000005</c:v>
                </c:pt>
                <c:pt idx="87">
                  <c:v>0.68500000000000005</c:v>
                </c:pt>
                <c:pt idx="88">
                  <c:v>0.68500000000000005</c:v>
                </c:pt>
                <c:pt idx="89">
                  <c:v>0.82</c:v>
                </c:pt>
                <c:pt idx="90">
                  <c:v>0.82</c:v>
                </c:pt>
                <c:pt idx="91">
                  <c:v>0.82</c:v>
                </c:pt>
                <c:pt idx="92">
                  <c:v>0.82</c:v>
                </c:pt>
                <c:pt idx="93">
                  <c:v>0.82</c:v>
                </c:pt>
                <c:pt idx="94">
                  <c:v>0.82</c:v>
                </c:pt>
                <c:pt idx="95">
                  <c:v>0.78</c:v>
                </c:pt>
                <c:pt idx="96">
                  <c:v>0.78</c:v>
                </c:pt>
                <c:pt idx="97">
                  <c:v>0.78</c:v>
                </c:pt>
                <c:pt idx="98">
                  <c:v>0.78</c:v>
                </c:pt>
                <c:pt idx="99">
                  <c:v>0.82</c:v>
                </c:pt>
                <c:pt idx="100">
                  <c:v>0.82</c:v>
                </c:pt>
                <c:pt idx="101">
                  <c:v>0.82</c:v>
                </c:pt>
                <c:pt idx="102">
                  <c:v>0.82</c:v>
                </c:pt>
                <c:pt idx="103">
                  <c:v>0.82</c:v>
                </c:pt>
                <c:pt idx="104">
                  <c:v>0.82</c:v>
                </c:pt>
                <c:pt idx="105">
                  <c:v>0.70499999999999996</c:v>
                </c:pt>
                <c:pt idx="106">
                  <c:v>0.70499999999999996</c:v>
                </c:pt>
                <c:pt idx="107">
                  <c:v>0.70499999999999996</c:v>
                </c:pt>
                <c:pt idx="108">
                  <c:v>0.78</c:v>
                </c:pt>
                <c:pt idx="109">
                  <c:v>0.78</c:v>
                </c:pt>
                <c:pt idx="110">
                  <c:v>0.78</c:v>
                </c:pt>
                <c:pt idx="111">
                  <c:v>0.78</c:v>
                </c:pt>
                <c:pt idx="112">
                  <c:v>9.5000000000000001E-2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9.5000000000000001E-2</c:v>
                </c:pt>
                <c:pt idx="116">
                  <c:v>0.82</c:v>
                </c:pt>
                <c:pt idx="117">
                  <c:v>0.82</c:v>
                </c:pt>
                <c:pt idx="118">
                  <c:v>0.82</c:v>
                </c:pt>
                <c:pt idx="119">
                  <c:v>0.82</c:v>
                </c:pt>
                <c:pt idx="120">
                  <c:v>0.82</c:v>
                </c:pt>
                <c:pt idx="121">
                  <c:v>0.82</c:v>
                </c:pt>
                <c:pt idx="122">
                  <c:v>0.82</c:v>
                </c:pt>
                <c:pt idx="123">
                  <c:v>0.78</c:v>
                </c:pt>
                <c:pt idx="124">
                  <c:v>0.78</c:v>
                </c:pt>
                <c:pt idx="125">
                  <c:v>0.78</c:v>
                </c:pt>
                <c:pt idx="126">
                  <c:v>0.78</c:v>
                </c:pt>
                <c:pt idx="127">
                  <c:v>0.78</c:v>
                </c:pt>
                <c:pt idx="128">
                  <c:v>0.78</c:v>
                </c:pt>
                <c:pt idx="129">
                  <c:v>0.82</c:v>
                </c:pt>
                <c:pt idx="130">
                  <c:v>0.82</c:v>
                </c:pt>
                <c:pt idx="131">
                  <c:v>0.82</c:v>
                </c:pt>
                <c:pt idx="132">
                  <c:v>0.82</c:v>
                </c:pt>
                <c:pt idx="133">
                  <c:v>0.82</c:v>
                </c:pt>
                <c:pt idx="134">
                  <c:v>0.82</c:v>
                </c:pt>
                <c:pt idx="135">
                  <c:v>0.70499999999999996</c:v>
                </c:pt>
                <c:pt idx="136">
                  <c:v>0.70499999999999996</c:v>
                </c:pt>
                <c:pt idx="137">
                  <c:v>0.70499999999999996</c:v>
                </c:pt>
                <c:pt idx="138">
                  <c:v>0.70499999999999996</c:v>
                </c:pt>
                <c:pt idx="139">
                  <c:v>0.70499999999999996</c:v>
                </c:pt>
                <c:pt idx="140">
                  <c:v>0.70499999999999996</c:v>
                </c:pt>
                <c:pt idx="141">
                  <c:v>0.78</c:v>
                </c:pt>
                <c:pt idx="142">
                  <c:v>0.78</c:v>
                </c:pt>
                <c:pt idx="143">
                  <c:v>0.78</c:v>
                </c:pt>
                <c:pt idx="144">
                  <c:v>0.78</c:v>
                </c:pt>
                <c:pt idx="145">
                  <c:v>0.78</c:v>
                </c:pt>
                <c:pt idx="146">
                  <c:v>0.78</c:v>
                </c:pt>
                <c:pt idx="147">
                  <c:v>0.78</c:v>
                </c:pt>
                <c:pt idx="148">
                  <c:v>0.78</c:v>
                </c:pt>
                <c:pt idx="149">
                  <c:v>0.78</c:v>
                </c:pt>
                <c:pt idx="150">
                  <c:v>0.28999999999999998</c:v>
                </c:pt>
                <c:pt idx="151">
                  <c:v>0.28999999999999998</c:v>
                </c:pt>
                <c:pt idx="152">
                  <c:v>0.28999999999999998</c:v>
                </c:pt>
                <c:pt idx="153">
                  <c:v>0.60499999999999998</c:v>
                </c:pt>
                <c:pt idx="154">
                  <c:v>0.60499999999999998</c:v>
                </c:pt>
                <c:pt idx="155">
                  <c:v>0.60499999999999998</c:v>
                </c:pt>
                <c:pt idx="156">
                  <c:v>0.215</c:v>
                </c:pt>
                <c:pt idx="157">
                  <c:v>0.215</c:v>
                </c:pt>
                <c:pt idx="158">
                  <c:v>0.215</c:v>
                </c:pt>
                <c:pt idx="159">
                  <c:v>0.82</c:v>
                </c:pt>
                <c:pt idx="160">
                  <c:v>0.82</c:v>
                </c:pt>
                <c:pt idx="161">
                  <c:v>0.82</c:v>
                </c:pt>
                <c:pt idx="162">
                  <c:v>9.5000000000000001E-2</c:v>
                </c:pt>
                <c:pt idx="163">
                  <c:v>9.5000000000000001E-2</c:v>
                </c:pt>
                <c:pt idx="164">
                  <c:v>9.5000000000000001E-2</c:v>
                </c:pt>
                <c:pt idx="165">
                  <c:v>0.33</c:v>
                </c:pt>
                <c:pt idx="166">
                  <c:v>0.33</c:v>
                </c:pt>
                <c:pt idx="167">
                  <c:v>0.33</c:v>
                </c:pt>
                <c:pt idx="168">
                  <c:v>0.45</c:v>
                </c:pt>
                <c:pt idx="169">
                  <c:v>0.45</c:v>
                </c:pt>
                <c:pt idx="170">
                  <c:v>0.45</c:v>
                </c:pt>
                <c:pt idx="171">
                  <c:v>0.115</c:v>
                </c:pt>
                <c:pt idx="172">
                  <c:v>0.115</c:v>
                </c:pt>
                <c:pt idx="173">
                  <c:v>0.13500000000000001</c:v>
                </c:pt>
                <c:pt idx="174">
                  <c:v>0.13500000000000001</c:v>
                </c:pt>
                <c:pt idx="175">
                  <c:v>0.13500000000000001</c:v>
                </c:pt>
                <c:pt idx="176">
                  <c:v>0.13500000000000001</c:v>
                </c:pt>
                <c:pt idx="177">
                  <c:v>0.13500000000000001</c:v>
                </c:pt>
                <c:pt idx="178">
                  <c:v>0.13500000000000001</c:v>
                </c:pt>
                <c:pt idx="179">
                  <c:v>0.84</c:v>
                </c:pt>
                <c:pt idx="180">
                  <c:v>0.84</c:v>
                </c:pt>
                <c:pt idx="181">
                  <c:v>0.84</c:v>
                </c:pt>
                <c:pt idx="182">
                  <c:v>0.84</c:v>
                </c:pt>
                <c:pt idx="183">
                  <c:v>0.68500000000000005</c:v>
                </c:pt>
                <c:pt idx="184">
                  <c:v>0.68500000000000005</c:v>
                </c:pt>
                <c:pt idx="185">
                  <c:v>0.68500000000000005</c:v>
                </c:pt>
                <c:pt idx="186">
                  <c:v>0.68500000000000005</c:v>
                </c:pt>
                <c:pt idx="187">
                  <c:v>0.68500000000000005</c:v>
                </c:pt>
                <c:pt idx="188">
                  <c:v>0.52500000000000002</c:v>
                </c:pt>
                <c:pt idx="189">
                  <c:v>0.52500000000000002</c:v>
                </c:pt>
                <c:pt idx="190">
                  <c:v>0.52500000000000002</c:v>
                </c:pt>
                <c:pt idx="191">
                  <c:v>0.52500000000000002</c:v>
                </c:pt>
                <c:pt idx="192">
                  <c:v>0.52500000000000002</c:v>
                </c:pt>
                <c:pt idx="193">
                  <c:v>0.52500000000000002</c:v>
                </c:pt>
                <c:pt idx="194">
                  <c:v>0.13500000000000001</c:v>
                </c:pt>
                <c:pt idx="195">
                  <c:v>0.13500000000000001</c:v>
                </c:pt>
                <c:pt idx="196">
                  <c:v>0.13500000000000001</c:v>
                </c:pt>
                <c:pt idx="197">
                  <c:v>0.13500000000000001</c:v>
                </c:pt>
                <c:pt idx="198">
                  <c:v>0.13500000000000001</c:v>
                </c:pt>
                <c:pt idx="199">
                  <c:v>0.39</c:v>
                </c:pt>
                <c:pt idx="200">
                  <c:v>0.39</c:v>
                </c:pt>
                <c:pt idx="201">
                  <c:v>0.39</c:v>
                </c:pt>
                <c:pt idx="202">
                  <c:v>0.39</c:v>
                </c:pt>
                <c:pt idx="203">
                  <c:v>0.39</c:v>
                </c:pt>
                <c:pt idx="204">
                  <c:v>0.39</c:v>
                </c:pt>
                <c:pt idx="205">
                  <c:v>0.39</c:v>
                </c:pt>
                <c:pt idx="206">
                  <c:v>0.41</c:v>
                </c:pt>
                <c:pt idx="207">
                  <c:v>0.41</c:v>
                </c:pt>
                <c:pt idx="208">
                  <c:v>0.41</c:v>
                </c:pt>
                <c:pt idx="209">
                  <c:v>0.41</c:v>
                </c:pt>
                <c:pt idx="210">
                  <c:v>0.745</c:v>
                </c:pt>
                <c:pt idx="211">
                  <c:v>0.745</c:v>
                </c:pt>
                <c:pt idx="212">
                  <c:v>0.745</c:v>
                </c:pt>
                <c:pt idx="213">
                  <c:v>0.84</c:v>
                </c:pt>
                <c:pt idx="214">
                  <c:v>0.84</c:v>
                </c:pt>
                <c:pt idx="215">
                  <c:v>0.84</c:v>
                </c:pt>
                <c:pt idx="216">
                  <c:v>0.82</c:v>
                </c:pt>
                <c:pt idx="217">
                  <c:v>0.82</c:v>
                </c:pt>
                <c:pt idx="218">
                  <c:v>0.82</c:v>
                </c:pt>
                <c:pt idx="219">
                  <c:v>0.84</c:v>
                </c:pt>
                <c:pt idx="220">
                  <c:v>0.84</c:v>
                </c:pt>
                <c:pt idx="221">
                  <c:v>0.84</c:v>
                </c:pt>
                <c:pt idx="222">
                  <c:v>9.5000000000000001E-2</c:v>
                </c:pt>
                <c:pt idx="223">
                  <c:v>9.5000000000000001E-2</c:v>
                </c:pt>
                <c:pt idx="224">
                  <c:v>9.5000000000000001E-2</c:v>
                </c:pt>
                <c:pt idx="225">
                  <c:v>7.4999999999999997E-2</c:v>
                </c:pt>
                <c:pt idx="226">
                  <c:v>7.4999999999999997E-2</c:v>
                </c:pt>
                <c:pt idx="227">
                  <c:v>7.4999999999999997E-2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0.78</c:v>
                </c:pt>
                <c:pt idx="232">
                  <c:v>0.78</c:v>
                </c:pt>
                <c:pt idx="233">
                  <c:v>0.78</c:v>
                </c:pt>
                <c:pt idx="234">
                  <c:v>0.78</c:v>
                </c:pt>
                <c:pt idx="235">
                  <c:v>0.78</c:v>
                </c:pt>
                <c:pt idx="236">
                  <c:v>0.78</c:v>
                </c:pt>
                <c:pt idx="237">
                  <c:v>0.78</c:v>
                </c:pt>
                <c:pt idx="238">
                  <c:v>0.78</c:v>
                </c:pt>
                <c:pt idx="239">
                  <c:v>0.78</c:v>
                </c:pt>
                <c:pt idx="240">
                  <c:v>0.25</c:v>
                </c:pt>
                <c:pt idx="241">
                  <c:v>0.25</c:v>
                </c:pt>
                <c:pt idx="242">
                  <c:v>0.25</c:v>
                </c:pt>
                <c:pt idx="243">
                  <c:v>0.25</c:v>
                </c:pt>
                <c:pt idx="244">
                  <c:v>0.25</c:v>
                </c:pt>
                <c:pt idx="245">
                  <c:v>0.115</c:v>
                </c:pt>
                <c:pt idx="246">
                  <c:v>0.115</c:v>
                </c:pt>
                <c:pt idx="247">
                  <c:v>0.115</c:v>
                </c:pt>
                <c:pt idx="248">
                  <c:v>0.115</c:v>
                </c:pt>
                <c:pt idx="249">
                  <c:v>0.115</c:v>
                </c:pt>
                <c:pt idx="250">
                  <c:v>0.115</c:v>
                </c:pt>
                <c:pt idx="251">
                  <c:v>0.43</c:v>
                </c:pt>
                <c:pt idx="252">
                  <c:v>0.43</c:v>
                </c:pt>
                <c:pt idx="253">
                  <c:v>0.43</c:v>
                </c:pt>
                <c:pt idx="254">
                  <c:v>0.43</c:v>
                </c:pt>
                <c:pt idx="255">
                  <c:v>0.43</c:v>
                </c:pt>
                <c:pt idx="256">
                  <c:v>0.43</c:v>
                </c:pt>
                <c:pt idx="257">
                  <c:v>0.78</c:v>
                </c:pt>
                <c:pt idx="258">
                  <c:v>0.78</c:v>
                </c:pt>
                <c:pt idx="259">
                  <c:v>0.78</c:v>
                </c:pt>
                <c:pt idx="260">
                  <c:v>0.78</c:v>
                </c:pt>
                <c:pt idx="261">
                  <c:v>0.78</c:v>
                </c:pt>
                <c:pt idx="262">
                  <c:v>0.78</c:v>
                </c:pt>
                <c:pt idx="263">
                  <c:v>0.155</c:v>
                </c:pt>
                <c:pt idx="264">
                  <c:v>0.155</c:v>
                </c:pt>
                <c:pt idx="265">
                  <c:v>0.155</c:v>
                </c:pt>
                <c:pt idx="266">
                  <c:v>0.155</c:v>
                </c:pt>
                <c:pt idx="267">
                  <c:v>0.76</c:v>
                </c:pt>
                <c:pt idx="268">
                  <c:v>0.76</c:v>
                </c:pt>
                <c:pt idx="269">
                  <c:v>0.76</c:v>
                </c:pt>
                <c:pt idx="270">
                  <c:v>0.76</c:v>
                </c:pt>
                <c:pt idx="271">
                  <c:v>9.5000000000000001E-2</c:v>
                </c:pt>
                <c:pt idx="272">
                  <c:v>9.5000000000000001E-2</c:v>
                </c:pt>
                <c:pt idx="273">
                  <c:v>9.5000000000000001E-2</c:v>
                </c:pt>
                <c:pt idx="274">
                  <c:v>0.43</c:v>
                </c:pt>
                <c:pt idx="275">
                  <c:v>0.43</c:v>
                </c:pt>
                <c:pt idx="276">
                  <c:v>0.43</c:v>
                </c:pt>
                <c:pt idx="277">
                  <c:v>0.82</c:v>
                </c:pt>
                <c:pt idx="278">
                  <c:v>0.82</c:v>
                </c:pt>
                <c:pt idx="279">
                  <c:v>0.82</c:v>
                </c:pt>
                <c:pt idx="280">
                  <c:v>0.84</c:v>
                </c:pt>
                <c:pt idx="281">
                  <c:v>0.84</c:v>
                </c:pt>
                <c:pt idx="282">
                  <c:v>0.84</c:v>
                </c:pt>
                <c:pt idx="283">
                  <c:v>0.33</c:v>
                </c:pt>
                <c:pt idx="284">
                  <c:v>0.33</c:v>
                </c:pt>
                <c:pt idx="285">
                  <c:v>0.33</c:v>
                </c:pt>
                <c:pt idx="286">
                  <c:v>0.33</c:v>
                </c:pt>
                <c:pt idx="287">
                  <c:v>0.33</c:v>
                </c:pt>
                <c:pt idx="288">
                  <c:v>0.33</c:v>
                </c:pt>
                <c:pt idx="289">
                  <c:v>7.4999999999999997E-2</c:v>
                </c:pt>
                <c:pt idx="290">
                  <c:v>7.4999999999999997E-2</c:v>
                </c:pt>
                <c:pt idx="291">
                  <c:v>7.4999999999999997E-2</c:v>
                </c:pt>
                <c:pt idx="292">
                  <c:v>7.4999999999999997E-2</c:v>
                </c:pt>
                <c:pt idx="293">
                  <c:v>7.4999999999999997E-2</c:v>
                </c:pt>
                <c:pt idx="294">
                  <c:v>7.4999999999999997E-2</c:v>
                </c:pt>
                <c:pt idx="295">
                  <c:v>0.8</c:v>
                </c:pt>
                <c:pt idx="296">
                  <c:v>0.8</c:v>
                </c:pt>
                <c:pt idx="297">
                  <c:v>0.505</c:v>
                </c:pt>
                <c:pt idx="298">
                  <c:v>0.505</c:v>
                </c:pt>
                <c:pt idx="299">
                  <c:v>0.505</c:v>
                </c:pt>
                <c:pt idx="300">
                  <c:v>0.505</c:v>
                </c:pt>
                <c:pt idx="301">
                  <c:v>0.72499999999999998</c:v>
                </c:pt>
                <c:pt idx="302">
                  <c:v>0.72499999999999998</c:v>
                </c:pt>
                <c:pt idx="303">
                  <c:v>0.72499999999999998</c:v>
                </c:pt>
                <c:pt idx="304">
                  <c:v>0.72499999999999998</c:v>
                </c:pt>
                <c:pt idx="305">
                  <c:v>0.72499999999999998</c:v>
                </c:pt>
                <c:pt idx="306">
                  <c:v>0.28999999999999998</c:v>
                </c:pt>
                <c:pt idx="307">
                  <c:v>0.28999999999999998</c:v>
                </c:pt>
                <c:pt idx="308">
                  <c:v>0.28999999999999998</c:v>
                </c:pt>
                <c:pt idx="309">
                  <c:v>0.28999999999999998</c:v>
                </c:pt>
                <c:pt idx="310">
                  <c:v>0.28999999999999998</c:v>
                </c:pt>
                <c:pt idx="311">
                  <c:v>0.28999999999999998</c:v>
                </c:pt>
                <c:pt idx="312">
                  <c:v>0.115</c:v>
                </c:pt>
                <c:pt idx="313">
                  <c:v>0.115</c:v>
                </c:pt>
                <c:pt idx="314">
                  <c:v>0.115</c:v>
                </c:pt>
                <c:pt idx="315">
                  <c:v>0.115</c:v>
                </c:pt>
                <c:pt idx="316">
                  <c:v>0.115</c:v>
                </c:pt>
                <c:pt idx="317">
                  <c:v>0.115</c:v>
                </c:pt>
                <c:pt idx="318">
                  <c:v>0.19500000000000001</c:v>
                </c:pt>
                <c:pt idx="319">
                  <c:v>0.19500000000000001</c:v>
                </c:pt>
                <c:pt idx="320">
                  <c:v>0.19500000000000001</c:v>
                </c:pt>
                <c:pt idx="321">
                  <c:v>0.19500000000000001</c:v>
                </c:pt>
                <c:pt idx="322">
                  <c:v>0.82</c:v>
                </c:pt>
                <c:pt idx="323">
                  <c:v>0.82</c:v>
                </c:pt>
                <c:pt idx="324">
                  <c:v>0.82</c:v>
                </c:pt>
                <c:pt idx="325">
                  <c:v>0.82</c:v>
                </c:pt>
                <c:pt idx="326">
                  <c:v>0.82</c:v>
                </c:pt>
                <c:pt idx="327">
                  <c:v>0.82</c:v>
                </c:pt>
                <c:pt idx="328">
                  <c:v>0.82</c:v>
                </c:pt>
                <c:pt idx="329">
                  <c:v>0.82</c:v>
                </c:pt>
                <c:pt idx="330">
                  <c:v>0.82</c:v>
                </c:pt>
                <c:pt idx="331">
                  <c:v>0.82</c:v>
                </c:pt>
                <c:pt idx="332">
                  <c:v>9.5000000000000001E-2</c:v>
                </c:pt>
                <c:pt idx="333">
                  <c:v>9.5000000000000001E-2</c:v>
                </c:pt>
                <c:pt idx="334">
                  <c:v>9.5000000000000001E-2</c:v>
                </c:pt>
                <c:pt idx="335">
                  <c:v>9.5000000000000001E-2</c:v>
                </c:pt>
                <c:pt idx="336">
                  <c:v>0.115</c:v>
                </c:pt>
                <c:pt idx="337">
                  <c:v>0.115</c:v>
                </c:pt>
                <c:pt idx="338">
                  <c:v>0.115</c:v>
                </c:pt>
                <c:pt idx="339">
                  <c:v>0.155</c:v>
                </c:pt>
                <c:pt idx="340">
                  <c:v>0.155</c:v>
                </c:pt>
                <c:pt idx="341">
                  <c:v>0.155</c:v>
                </c:pt>
                <c:pt idx="342">
                  <c:v>0.52500000000000002</c:v>
                </c:pt>
                <c:pt idx="343">
                  <c:v>0.52500000000000002</c:v>
                </c:pt>
                <c:pt idx="344">
                  <c:v>0.52500000000000002</c:v>
                </c:pt>
                <c:pt idx="345">
                  <c:v>0.52500000000000002</c:v>
                </c:pt>
                <c:pt idx="346">
                  <c:v>0.52500000000000002</c:v>
                </c:pt>
                <c:pt idx="347">
                  <c:v>0.82</c:v>
                </c:pt>
                <c:pt idx="348">
                  <c:v>0.82</c:v>
                </c:pt>
                <c:pt idx="349">
                  <c:v>0.82</c:v>
                </c:pt>
                <c:pt idx="350">
                  <c:v>0.82</c:v>
                </c:pt>
                <c:pt idx="351">
                  <c:v>0.78</c:v>
                </c:pt>
                <c:pt idx="352">
                  <c:v>0.78</c:v>
                </c:pt>
                <c:pt idx="353">
                  <c:v>0.78</c:v>
                </c:pt>
                <c:pt idx="354">
                  <c:v>0.78</c:v>
                </c:pt>
                <c:pt idx="355">
                  <c:v>0.78</c:v>
                </c:pt>
                <c:pt idx="356">
                  <c:v>0.78</c:v>
                </c:pt>
                <c:pt idx="357">
                  <c:v>0.78</c:v>
                </c:pt>
                <c:pt idx="358">
                  <c:v>0.78</c:v>
                </c:pt>
                <c:pt idx="359">
                  <c:v>0.78</c:v>
                </c:pt>
                <c:pt idx="360">
                  <c:v>0.64500000000000002</c:v>
                </c:pt>
                <c:pt idx="361">
                  <c:v>0.64500000000000002</c:v>
                </c:pt>
                <c:pt idx="362">
                  <c:v>0.64500000000000002</c:v>
                </c:pt>
                <c:pt idx="363">
                  <c:v>0.64500000000000002</c:v>
                </c:pt>
                <c:pt idx="364">
                  <c:v>7.4999999999999997E-2</c:v>
                </c:pt>
                <c:pt idx="365">
                  <c:v>7.4999999999999997E-2</c:v>
                </c:pt>
                <c:pt idx="366">
                  <c:v>7.4999999999999997E-2</c:v>
                </c:pt>
                <c:pt idx="367">
                  <c:v>9.5000000000000001E-2</c:v>
                </c:pt>
                <c:pt idx="368">
                  <c:v>9.5000000000000001E-2</c:v>
                </c:pt>
                <c:pt idx="369">
                  <c:v>0.60499999999999998</c:v>
                </c:pt>
                <c:pt idx="370">
                  <c:v>0.60499999999999998</c:v>
                </c:pt>
                <c:pt idx="371">
                  <c:v>0.60499999999999998</c:v>
                </c:pt>
                <c:pt idx="372">
                  <c:v>0.60499999999999998</c:v>
                </c:pt>
                <c:pt idx="373">
                  <c:v>7.4999999999999997E-2</c:v>
                </c:pt>
                <c:pt idx="374">
                  <c:v>7.4999999999999997E-2</c:v>
                </c:pt>
                <c:pt idx="375">
                  <c:v>9.5000000000000001E-2</c:v>
                </c:pt>
                <c:pt idx="376">
                  <c:v>9.5000000000000001E-2</c:v>
                </c:pt>
                <c:pt idx="377">
                  <c:v>9.5000000000000001E-2</c:v>
                </c:pt>
                <c:pt idx="378">
                  <c:v>0.115</c:v>
                </c:pt>
                <c:pt idx="379">
                  <c:v>0.115</c:v>
                </c:pt>
                <c:pt idx="380">
                  <c:v>0.115</c:v>
                </c:pt>
                <c:pt idx="381">
                  <c:v>0.115</c:v>
                </c:pt>
                <c:pt idx="382">
                  <c:v>0.115</c:v>
                </c:pt>
                <c:pt idx="383">
                  <c:v>0.115</c:v>
                </c:pt>
                <c:pt idx="384">
                  <c:v>0.60499999999999998</c:v>
                </c:pt>
                <c:pt idx="385">
                  <c:v>0.60499999999999998</c:v>
                </c:pt>
                <c:pt idx="386">
                  <c:v>0.60499999999999998</c:v>
                </c:pt>
                <c:pt idx="387">
                  <c:v>0.60499999999999998</c:v>
                </c:pt>
                <c:pt idx="388">
                  <c:v>0.60499999999999998</c:v>
                </c:pt>
                <c:pt idx="389">
                  <c:v>0.60499999999999998</c:v>
                </c:pt>
                <c:pt idx="390">
                  <c:v>0.82</c:v>
                </c:pt>
                <c:pt idx="391">
                  <c:v>0.82</c:v>
                </c:pt>
                <c:pt idx="392">
                  <c:v>0.82</c:v>
                </c:pt>
                <c:pt idx="393">
                  <c:v>0.82</c:v>
                </c:pt>
                <c:pt idx="394">
                  <c:v>0.82</c:v>
                </c:pt>
                <c:pt idx="395">
                  <c:v>0.82</c:v>
                </c:pt>
                <c:pt idx="396">
                  <c:v>0.13500000000000001</c:v>
                </c:pt>
                <c:pt idx="397">
                  <c:v>0.13500000000000001</c:v>
                </c:pt>
                <c:pt idx="398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786-B726-9692BC3106DC}"/>
            </c:ext>
          </c:extLst>
        </c:ser>
        <c:ser>
          <c:idx val="1"/>
          <c:order val="1"/>
          <c:tx>
            <c:strRef>
              <c:f>CEL!$D$1</c:f>
              <c:strCache>
                <c:ptCount val="1"/>
                <c:pt idx="0">
                  <c:v>O2 Sensor2 Voltage [V]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CEL!$A$2:$B$400</c:f>
              <c:multiLvlStrCache>
                <c:ptCount val="399"/>
                <c:lvl>
                  <c:pt idx="0">
                    <c:v>38:30.0</c:v>
                  </c:pt>
                  <c:pt idx="1">
                    <c:v>38:30.3</c:v>
                  </c:pt>
                  <c:pt idx="2">
                    <c:v>38:30.5</c:v>
                  </c:pt>
                  <c:pt idx="3">
                    <c:v>38:30.7</c:v>
                  </c:pt>
                  <c:pt idx="4">
                    <c:v>38:31.0</c:v>
                  </c:pt>
                  <c:pt idx="5">
                    <c:v>38:31.2</c:v>
                  </c:pt>
                  <c:pt idx="6">
                    <c:v>38:31.5</c:v>
                  </c:pt>
                  <c:pt idx="7">
                    <c:v>38:31.8</c:v>
                  </c:pt>
                  <c:pt idx="8">
                    <c:v>38:32.0</c:v>
                  </c:pt>
                  <c:pt idx="9">
                    <c:v>38:32.3</c:v>
                  </c:pt>
                  <c:pt idx="10">
                    <c:v>38:32.5</c:v>
                  </c:pt>
                  <c:pt idx="11">
                    <c:v>38:32.8</c:v>
                  </c:pt>
                  <c:pt idx="12">
                    <c:v>38:33.0</c:v>
                  </c:pt>
                  <c:pt idx="13">
                    <c:v>38:33.3</c:v>
                  </c:pt>
                  <c:pt idx="14">
                    <c:v>38:33.5</c:v>
                  </c:pt>
                  <c:pt idx="15">
                    <c:v>38:33.8</c:v>
                  </c:pt>
                  <c:pt idx="16">
                    <c:v>38:34.0</c:v>
                  </c:pt>
                  <c:pt idx="17">
                    <c:v>38:34.3</c:v>
                  </c:pt>
                  <c:pt idx="18">
                    <c:v>38:34.5</c:v>
                  </c:pt>
                  <c:pt idx="19">
                    <c:v>38:34.8</c:v>
                  </c:pt>
                  <c:pt idx="20">
                    <c:v>38:35.0</c:v>
                  </c:pt>
                  <c:pt idx="21">
                    <c:v>38:35.3</c:v>
                  </c:pt>
                  <c:pt idx="22">
                    <c:v>38:35.5</c:v>
                  </c:pt>
                  <c:pt idx="23">
                    <c:v>38:35.7</c:v>
                  </c:pt>
                  <c:pt idx="24">
                    <c:v>38:36.0</c:v>
                  </c:pt>
                  <c:pt idx="25">
                    <c:v>38:36.3</c:v>
                  </c:pt>
                  <c:pt idx="26">
                    <c:v>38:36.5</c:v>
                  </c:pt>
                  <c:pt idx="27">
                    <c:v>38:36.8</c:v>
                  </c:pt>
                  <c:pt idx="28">
                    <c:v>38:37.0</c:v>
                  </c:pt>
                  <c:pt idx="29">
                    <c:v>38:37.3</c:v>
                  </c:pt>
                  <c:pt idx="30">
                    <c:v>38:37.5</c:v>
                  </c:pt>
                  <c:pt idx="31">
                    <c:v>38:37.8</c:v>
                  </c:pt>
                  <c:pt idx="32">
                    <c:v>38:38.0</c:v>
                  </c:pt>
                  <c:pt idx="33">
                    <c:v>38:38.3</c:v>
                  </c:pt>
                  <c:pt idx="34">
                    <c:v>38:38.5</c:v>
                  </c:pt>
                  <c:pt idx="35">
                    <c:v>38:38.8</c:v>
                  </c:pt>
                  <c:pt idx="36">
                    <c:v>38:39.0</c:v>
                  </c:pt>
                  <c:pt idx="37">
                    <c:v>38:39.3</c:v>
                  </c:pt>
                  <c:pt idx="38">
                    <c:v>38:39.5</c:v>
                  </c:pt>
                  <c:pt idx="39">
                    <c:v>38:39.8</c:v>
                  </c:pt>
                  <c:pt idx="40">
                    <c:v>38:40.0</c:v>
                  </c:pt>
                  <c:pt idx="41">
                    <c:v>38:40.2</c:v>
                  </c:pt>
                  <c:pt idx="42">
                    <c:v>38:40.5</c:v>
                  </c:pt>
                  <c:pt idx="43">
                    <c:v>38:40.7</c:v>
                  </c:pt>
                  <c:pt idx="44">
                    <c:v>38:41.0</c:v>
                  </c:pt>
                  <c:pt idx="45">
                    <c:v>38:41.3</c:v>
                  </c:pt>
                  <c:pt idx="46">
                    <c:v>38:41.5</c:v>
                  </c:pt>
                  <c:pt idx="47">
                    <c:v>38:41.8</c:v>
                  </c:pt>
                  <c:pt idx="48">
                    <c:v>38:42.0</c:v>
                  </c:pt>
                  <c:pt idx="49">
                    <c:v>38:42.3</c:v>
                  </c:pt>
                  <c:pt idx="50">
                    <c:v>38:42.5</c:v>
                  </c:pt>
                  <c:pt idx="51">
                    <c:v>38:42.8</c:v>
                  </c:pt>
                  <c:pt idx="52">
                    <c:v>38:43.0</c:v>
                  </c:pt>
                  <c:pt idx="53">
                    <c:v>38:43.3</c:v>
                  </c:pt>
                  <c:pt idx="54">
                    <c:v>38:43.5</c:v>
                  </c:pt>
                  <c:pt idx="55">
                    <c:v>38:43.8</c:v>
                  </c:pt>
                  <c:pt idx="56">
                    <c:v>38:44.0</c:v>
                  </c:pt>
                  <c:pt idx="57">
                    <c:v>38:44.3</c:v>
                  </c:pt>
                  <c:pt idx="58">
                    <c:v>38:44.5</c:v>
                  </c:pt>
                  <c:pt idx="59">
                    <c:v>38:44.8</c:v>
                  </c:pt>
                  <c:pt idx="60">
                    <c:v>38:45.0</c:v>
                  </c:pt>
                  <c:pt idx="61">
                    <c:v>38:45.2</c:v>
                  </c:pt>
                  <c:pt idx="62">
                    <c:v>38:45.5</c:v>
                  </c:pt>
                  <c:pt idx="63">
                    <c:v>38:45.8</c:v>
                  </c:pt>
                  <c:pt idx="64">
                    <c:v>38:46.0</c:v>
                  </c:pt>
                  <c:pt idx="65">
                    <c:v>38:46.3</c:v>
                  </c:pt>
                  <c:pt idx="66">
                    <c:v>38:46.5</c:v>
                  </c:pt>
                  <c:pt idx="67">
                    <c:v>38:46.8</c:v>
                  </c:pt>
                  <c:pt idx="68">
                    <c:v>38:47.0</c:v>
                  </c:pt>
                  <c:pt idx="69">
                    <c:v>38:47.3</c:v>
                  </c:pt>
                  <c:pt idx="70">
                    <c:v>38:47.5</c:v>
                  </c:pt>
                  <c:pt idx="71">
                    <c:v>38:47.8</c:v>
                  </c:pt>
                  <c:pt idx="72">
                    <c:v>38:48.0</c:v>
                  </c:pt>
                  <c:pt idx="73">
                    <c:v>38:48.3</c:v>
                  </c:pt>
                  <c:pt idx="74">
                    <c:v>38:48.5</c:v>
                  </c:pt>
                  <c:pt idx="75">
                    <c:v>38:48.8</c:v>
                  </c:pt>
                  <c:pt idx="76">
                    <c:v>38:49.0</c:v>
                  </c:pt>
                  <c:pt idx="77">
                    <c:v>38:49.3</c:v>
                  </c:pt>
                  <c:pt idx="78">
                    <c:v>38:49.5</c:v>
                  </c:pt>
                  <c:pt idx="79">
                    <c:v>38:49.7</c:v>
                  </c:pt>
                  <c:pt idx="80">
                    <c:v>38:50.0</c:v>
                  </c:pt>
                  <c:pt idx="81">
                    <c:v>38:50.2</c:v>
                  </c:pt>
                  <c:pt idx="82">
                    <c:v>38:50.5</c:v>
                  </c:pt>
                  <c:pt idx="83">
                    <c:v>38:50.8</c:v>
                  </c:pt>
                  <c:pt idx="84">
                    <c:v>38:51.0</c:v>
                  </c:pt>
                  <c:pt idx="85">
                    <c:v>38:51.3</c:v>
                  </c:pt>
                  <c:pt idx="86">
                    <c:v>38:51.5</c:v>
                  </c:pt>
                  <c:pt idx="87">
                    <c:v>38:51.8</c:v>
                  </c:pt>
                  <c:pt idx="88">
                    <c:v>38:52.0</c:v>
                  </c:pt>
                  <c:pt idx="89">
                    <c:v>38:52.3</c:v>
                  </c:pt>
                  <c:pt idx="90">
                    <c:v>38:52.5</c:v>
                  </c:pt>
                  <c:pt idx="91">
                    <c:v>38:52.8</c:v>
                  </c:pt>
                  <c:pt idx="92">
                    <c:v>38:53.0</c:v>
                  </c:pt>
                  <c:pt idx="93">
                    <c:v>38:53.3</c:v>
                  </c:pt>
                  <c:pt idx="94">
                    <c:v>38:53.5</c:v>
                  </c:pt>
                  <c:pt idx="95">
                    <c:v>38:53.8</c:v>
                  </c:pt>
                  <c:pt idx="96">
                    <c:v>38:54.0</c:v>
                  </c:pt>
                  <c:pt idx="97">
                    <c:v>38:54.3</c:v>
                  </c:pt>
                  <c:pt idx="98">
                    <c:v>38:54.5</c:v>
                  </c:pt>
                  <c:pt idx="99">
                    <c:v>38:54.7</c:v>
                  </c:pt>
                  <c:pt idx="100">
                    <c:v>38:55.0</c:v>
                  </c:pt>
                  <c:pt idx="101">
                    <c:v>38:55.3</c:v>
                  </c:pt>
                  <c:pt idx="102">
                    <c:v>38:55.5</c:v>
                  </c:pt>
                  <c:pt idx="103">
                    <c:v>38:55.8</c:v>
                  </c:pt>
                  <c:pt idx="104">
                    <c:v>38:56.0</c:v>
                  </c:pt>
                  <c:pt idx="105">
                    <c:v>38:56.3</c:v>
                  </c:pt>
                  <c:pt idx="106">
                    <c:v>38:56.5</c:v>
                  </c:pt>
                  <c:pt idx="107">
                    <c:v>38:56.8</c:v>
                  </c:pt>
                  <c:pt idx="108">
                    <c:v>38:57.0</c:v>
                  </c:pt>
                  <c:pt idx="109">
                    <c:v>38:57.3</c:v>
                  </c:pt>
                  <c:pt idx="110">
                    <c:v>38:57.5</c:v>
                  </c:pt>
                  <c:pt idx="111">
                    <c:v>38:57.8</c:v>
                  </c:pt>
                  <c:pt idx="112">
                    <c:v>38:58.0</c:v>
                  </c:pt>
                  <c:pt idx="113">
                    <c:v>38:58.3</c:v>
                  </c:pt>
                  <c:pt idx="114">
                    <c:v>38:58.5</c:v>
                  </c:pt>
                  <c:pt idx="115">
                    <c:v>38:58.8</c:v>
                  </c:pt>
                  <c:pt idx="116">
                    <c:v>38:59.0</c:v>
                  </c:pt>
                  <c:pt idx="117">
                    <c:v>38:59.2</c:v>
                  </c:pt>
                  <c:pt idx="118">
                    <c:v>38:59.5</c:v>
                  </c:pt>
                  <c:pt idx="119">
                    <c:v>38:59.7</c:v>
                  </c:pt>
                  <c:pt idx="120">
                    <c:v>39:00.0</c:v>
                  </c:pt>
                  <c:pt idx="121">
                    <c:v>39:00.3</c:v>
                  </c:pt>
                  <c:pt idx="122">
                    <c:v>39:00.5</c:v>
                  </c:pt>
                  <c:pt idx="123">
                    <c:v>39:00.8</c:v>
                  </c:pt>
                  <c:pt idx="124">
                    <c:v>39:01.0</c:v>
                  </c:pt>
                  <c:pt idx="125">
                    <c:v>39:01.3</c:v>
                  </c:pt>
                  <c:pt idx="126">
                    <c:v>39:01.5</c:v>
                  </c:pt>
                  <c:pt idx="127">
                    <c:v>39:01.8</c:v>
                  </c:pt>
                  <c:pt idx="128">
                    <c:v>39:02.0</c:v>
                  </c:pt>
                  <c:pt idx="129">
                    <c:v>39:02.3</c:v>
                  </c:pt>
                  <c:pt idx="130">
                    <c:v>39:02.5</c:v>
                  </c:pt>
                  <c:pt idx="131">
                    <c:v>39:02.8</c:v>
                  </c:pt>
                  <c:pt idx="132">
                    <c:v>39:03.0</c:v>
                  </c:pt>
                  <c:pt idx="133">
                    <c:v>39:03.3</c:v>
                  </c:pt>
                  <c:pt idx="134">
                    <c:v>39:03.5</c:v>
                  </c:pt>
                  <c:pt idx="135">
                    <c:v>39:03.8</c:v>
                  </c:pt>
                  <c:pt idx="136">
                    <c:v>39:04.0</c:v>
                  </c:pt>
                  <c:pt idx="137">
                    <c:v>39:04.2</c:v>
                  </c:pt>
                  <c:pt idx="138">
                    <c:v>39:04.5</c:v>
                  </c:pt>
                  <c:pt idx="139">
                    <c:v>39:04.8</c:v>
                  </c:pt>
                  <c:pt idx="140">
                    <c:v>39:05.0</c:v>
                  </c:pt>
                  <c:pt idx="141">
                    <c:v>39:05.3</c:v>
                  </c:pt>
                  <c:pt idx="142">
                    <c:v>39:05.5</c:v>
                  </c:pt>
                  <c:pt idx="143">
                    <c:v>39:05.8</c:v>
                  </c:pt>
                  <c:pt idx="144">
                    <c:v>39:06.0</c:v>
                  </c:pt>
                  <c:pt idx="145">
                    <c:v>39:06.3</c:v>
                  </c:pt>
                  <c:pt idx="146">
                    <c:v>39:06.5</c:v>
                  </c:pt>
                  <c:pt idx="147">
                    <c:v>39:06.8</c:v>
                  </c:pt>
                  <c:pt idx="148">
                    <c:v>39:07.0</c:v>
                  </c:pt>
                  <c:pt idx="149">
                    <c:v>39:07.3</c:v>
                  </c:pt>
                  <c:pt idx="150">
                    <c:v>39:07.5</c:v>
                  </c:pt>
                  <c:pt idx="151">
                    <c:v>39:07.8</c:v>
                  </c:pt>
                  <c:pt idx="152">
                    <c:v>39:08.0</c:v>
                  </c:pt>
                  <c:pt idx="153">
                    <c:v>39:08.3</c:v>
                  </c:pt>
                  <c:pt idx="154">
                    <c:v>39:08.5</c:v>
                  </c:pt>
                  <c:pt idx="155">
                    <c:v>39:08.7</c:v>
                  </c:pt>
                  <c:pt idx="156">
                    <c:v>39:09.0</c:v>
                  </c:pt>
                  <c:pt idx="157">
                    <c:v>39:09.2</c:v>
                  </c:pt>
                  <c:pt idx="158">
                    <c:v>39:09.5</c:v>
                  </c:pt>
                  <c:pt idx="159">
                    <c:v>39:09.8</c:v>
                  </c:pt>
                  <c:pt idx="160">
                    <c:v>39:10.0</c:v>
                  </c:pt>
                  <c:pt idx="161">
                    <c:v>39:10.3</c:v>
                  </c:pt>
                  <c:pt idx="162">
                    <c:v>39:10.5</c:v>
                  </c:pt>
                  <c:pt idx="163">
                    <c:v>39:10.8</c:v>
                  </c:pt>
                  <c:pt idx="164">
                    <c:v>39:11.0</c:v>
                  </c:pt>
                  <c:pt idx="165">
                    <c:v>39:11.3</c:v>
                  </c:pt>
                  <c:pt idx="166">
                    <c:v>39:11.5</c:v>
                  </c:pt>
                  <c:pt idx="167">
                    <c:v>39:11.8</c:v>
                  </c:pt>
                  <c:pt idx="168">
                    <c:v>39:12.0</c:v>
                  </c:pt>
                  <c:pt idx="169">
                    <c:v>39:12.3</c:v>
                  </c:pt>
                  <c:pt idx="170">
                    <c:v>39:12.5</c:v>
                  </c:pt>
                  <c:pt idx="171">
                    <c:v>39:12.8</c:v>
                  </c:pt>
                  <c:pt idx="172">
                    <c:v>39:13.0</c:v>
                  </c:pt>
                  <c:pt idx="173">
                    <c:v>39:13.3</c:v>
                  </c:pt>
                  <c:pt idx="174">
                    <c:v>39:13.5</c:v>
                  </c:pt>
                  <c:pt idx="175">
                    <c:v>39:13.7</c:v>
                  </c:pt>
                  <c:pt idx="176">
                    <c:v>39:14.0</c:v>
                  </c:pt>
                  <c:pt idx="177">
                    <c:v>39:14.3</c:v>
                  </c:pt>
                  <c:pt idx="178">
                    <c:v>39:14.5</c:v>
                  </c:pt>
                  <c:pt idx="179">
                    <c:v>39:14.8</c:v>
                  </c:pt>
                  <c:pt idx="180">
                    <c:v>39:15.0</c:v>
                  </c:pt>
                  <c:pt idx="181">
                    <c:v>39:15.3</c:v>
                  </c:pt>
                  <c:pt idx="182">
                    <c:v>39:15.5</c:v>
                  </c:pt>
                  <c:pt idx="183">
                    <c:v>39:15.8</c:v>
                  </c:pt>
                  <c:pt idx="184">
                    <c:v>39:16.0</c:v>
                  </c:pt>
                  <c:pt idx="185">
                    <c:v>39:16.3</c:v>
                  </c:pt>
                  <c:pt idx="186">
                    <c:v>39:16.5</c:v>
                  </c:pt>
                  <c:pt idx="187">
                    <c:v>39:16.8</c:v>
                  </c:pt>
                  <c:pt idx="188">
                    <c:v>39:17.0</c:v>
                  </c:pt>
                  <c:pt idx="189">
                    <c:v>39:17.3</c:v>
                  </c:pt>
                  <c:pt idx="190">
                    <c:v>39:17.5</c:v>
                  </c:pt>
                  <c:pt idx="191">
                    <c:v>39:17.8</c:v>
                  </c:pt>
                  <c:pt idx="192">
                    <c:v>39:18.0</c:v>
                  </c:pt>
                  <c:pt idx="193">
                    <c:v>39:18.2</c:v>
                  </c:pt>
                  <c:pt idx="194">
                    <c:v>39:18.5</c:v>
                  </c:pt>
                  <c:pt idx="195">
                    <c:v>39:18.7</c:v>
                  </c:pt>
                  <c:pt idx="196">
                    <c:v>39:19.0</c:v>
                  </c:pt>
                  <c:pt idx="197">
                    <c:v>39:19.3</c:v>
                  </c:pt>
                  <c:pt idx="198">
                    <c:v>39:19.5</c:v>
                  </c:pt>
                  <c:pt idx="199">
                    <c:v>39:19.7</c:v>
                  </c:pt>
                  <c:pt idx="200">
                    <c:v>39:20.0</c:v>
                  </c:pt>
                  <c:pt idx="201">
                    <c:v>39:20.3</c:v>
                  </c:pt>
                  <c:pt idx="202">
                    <c:v>39:20.5</c:v>
                  </c:pt>
                  <c:pt idx="203">
                    <c:v>39:20.8</c:v>
                  </c:pt>
                  <c:pt idx="204">
                    <c:v>39:21.0</c:v>
                  </c:pt>
                  <c:pt idx="205">
                    <c:v>39:21.3</c:v>
                  </c:pt>
                  <c:pt idx="206">
                    <c:v>39:21.5</c:v>
                  </c:pt>
                  <c:pt idx="207">
                    <c:v>39:21.8</c:v>
                  </c:pt>
                  <c:pt idx="208">
                    <c:v>39:22.0</c:v>
                  </c:pt>
                  <c:pt idx="209">
                    <c:v>39:22.3</c:v>
                  </c:pt>
                  <c:pt idx="210">
                    <c:v>39:22.5</c:v>
                  </c:pt>
                  <c:pt idx="211">
                    <c:v>39:22.8</c:v>
                  </c:pt>
                  <c:pt idx="212">
                    <c:v>39:23.0</c:v>
                  </c:pt>
                  <c:pt idx="213">
                    <c:v>39:23.2</c:v>
                  </c:pt>
                  <c:pt idx="214">
                    <c:v>39:23.5</c:v>
                  </c:pt>
                  <c:pt idx="215">
                    <c:v>39:23.8</c:v>
                  </c:pt>
                  <c:pt idx="216">
                    <c:v>39:24.0</c:v>
                  </c:pt>
                  <c:pt idx="217">
                    <c:v>39:24.3</c:v>
                  </c:pt>
                  <c:pt idx="218">
                    <c:v>39:24.5</c:v>
                  </c:pt>
                  <c:pt idx="219">
                    <c:v>39:24.8</c:v>
                  </c:pt>
                  <c:pt idx="220">
                    <c:v>39:25.0</c:v>
                  </c:pt>
                  <c:pt idx="221">
                    <c:v>39:25.3</c:v>
                  </c:pt>
                  <c:pt idx="222">
                    <c:v>39:25.5</c:v>
                  </c:pt>
                  <c:pt idx="223">
                    <c:v>39:25.8</c:v>
                  </c:pt>
                  <c:pt idx="224">
                    <c:v>39:26.0</c:v>
                  </c:pt>
                  <c:pt idx="225">
                    <c:v>39:26.3</c:v>
                  </c:pt>
                  <c:pt idx="226">
                    <c:v>39:26.5</c:v>
                  </c:pt>
                  <c:pt idx="227">
                    <c:v>39:26.8</c:v>
                  </c:pt>
                  <c:pt idx="228">
                    <c:v>39:27.0</c:v>
                  </c:pt>
                  <c:pt idx="229">
                    <c:v>39:27.3</c:v>
                  </c:pt>
                  <c:pt idx="230">
                    <c:v>39:27.5</c:v>
                  </c:pt>
                  <c:pt idx="231">
                    <c:v>39:27.7</c:v>
                  </c:pt>
                  <c:pt idx="232">
                    <c:v>39:28.0</c:v>
                  </c:pt>
                  <c:pt idx="233">
                    <c:v>39:28.2</c:v>
                  </c:pt>
                  <c:pt idx="234">
                    <c:v>39:28.5</c:v>
                  </c:pt>
                  <c:pt idx="235">
                    <c:v>39:28.8</c:v>
                  </c:pt>
                  <c:pt idx="236">
                    <c:v>39:29.0</c:v>
                  </c:pt>
                  <c:pt idx="237">
                    <c:v>39:29.2</c:v>
                  </c:pt>
                  <c:pt idx="238">
                    <c:v>39:29.5</c:v>
                  </c:pt>
                  <c:pt idx="239">
                    <c:v>39:29.8</c:v>
                  </c:pt>
                  <c:pt idx="240">
                    <c:v>39:30.0</c:v>
                  </c:pt>
                  <c:pt idx="241">
                    <c:v>39:30.3</c:v>
                  </c:pt>
                  <c:pt idx="242">
                    <c:v>39:30.5</c:v>
                  </c:pt>
                  <c:pt idx="243">
                    <c:v>39:30.8</c:v>
                  </c:pt>
                  <c:pt idx="244">
                    <c:v>39:31.0</c:v>
                  </c:pt>
                  <c:pt idx="245">
                    <c:v>39:31.3</c:v>
                  </c:pt>
                  <c:pt idx="246">
                    <c:v>39:31.5</c:v>
                  </c:pt>
                  <c:pt idx="247">
                    <c:v>39:31.8</c:v>
                  </c:pt>
                  <c:pt idx="248">
                    <c:v>39:32.0</c:v>
                  </c:pt>
                  <c:pt idx="249">
                    <c:v>39:32.3</c:v>
                  </c:pt>
                  <c:pt idx="250">
                    <c:v>39:32.5</c:v>
                  </c:pt>
                  <c:pt idx="251">
                    <c:v>39:32.7</c:v>
                  </c:pt>
                  <c:pt idx="252">
                    <c:v>39:33.0</c:v>
                  </c:pt>
                  <c:pt idx="253">
                    <c:v>39:33.3</c:v>
                  </c:pt>
                  <c:pt idx="254">
                    <c:v>39:33.5</c:v>
                  </c:pt>
                  <c:pt idx="255">
                    <c:v>39:33.8</c:v>
                  </c:pt>
                  <c:pt idx="256">
                    <c:v>39:34.0</c:v>
                  </c:pt>
                  <c:pt idx="257">
                    <c:v>39:34.3</c:v>
                  </c:pt>
                  <c:pt idx="258">
                    <c:v>39:34.5</c:v>
                  </c:pt>
                  <c:pt idx="259">
                    <c:v>39:34.8</c:v>
                  </c:pt>
                  <c:pt idx="260">
                    <c:v>39:35.0</c:v>
                  </c:pt>
                  <c:pt idx="261">
                    <c:v>39:35.3</c:v>
                  </c:pt>
                  <c:pt idx="262">
                    <c:v>39:35.5</c:v>
                  </c:pt>
                  <c:pt idx="263">
                    <c:v>39:35.8</c:v>
                  </c:pt>
                  <c:pt idx="264">
                    <c:v>39:36.0</c:v>
                  </c:pt>
                  <c:pt idx="265">
                    <c:v>39:36.3</c:v>
                  </c:pt>
                  <c:pt idx="266">
                    <c:v>39:36.5</c:v>
                  </c:pt>
                  <c:pt idx="267">
                    <c:v>39:36.8</c:v>
                  </c:pt>
                  <c:pt idx="268">
                    <c:v>39:37.0</c:v>
                  </c:pt>
                  <c:pt idx="269">
                    <c:v>39:37.2</c:v>
                  </c:pt>
                  <c:pt idx="270">
                    <c:v>39:37.5</c:v>
                  </c:pt>
                  <c:pt idx="271">
                    <c:v>39:37.7</c:v>
                  </c:pt>
                  <c:pt idx="272">
                    <c:v>39:38.0</c:v>
                  </c:pt>
                  <c:pt idx="273">
                    <c:v>39:38.3</c:v>
                  </c:pt>
                  <c:pt idx="274">
                    <c:v>39:38.5</c:v>
                  </c:pt>
                  <c:pt idx="275">
                    <c:v>39:38.7</c:v>
                  </c:pt>
                  <c:pt idx="276">
                    <c:v>39:39.0</c:v>
                  </c:pt>
                  <c:pt idx="277">
                    <c:v>39:39.3</c:v>
                  </c:pt>
                  <c:pt idx="278">
                    <c:v>39:39.5</c:v>
                  </c:pt>
                  <c:pt idx="279">
                    <c:v>39:39.8</c:v>
                  </c:pt>
                  <c:pt idx="280">
                    <c:v>39:40.0</c:v>
                  </c:pt>
                  <c:pt idx="281">
                    <c:v>39:40.3</c:v>
                  </c:pt>
                  <c:pt idx="282">
                    <c:v>39:40.5</c:v>
                  </c:pt>
                  <c:pt idx="283">
                    <c:v>39:40.8</c:v>
                  </c:pt>
                  <c:pt idx="284">
                    <c:v>39:41.0</c:v>
                  </c:pt>
                  <c:pt idx="285">
                    <c:v>39:41.3</c:v>
                  </c:pt>
                  <c:pt idx="286">
                    <c:v>39:41.5</c:v>
                  </c:pt>
                  <c:pt idx="287">
                    <c:v>39:41.8</c:v>
                  </c:pt>
                  <c:pt idx="288">
                    <c:v>39:42.0</c:v>
                  </c:pt>
                  <c:pt idx="289">
                    <c:v>39:42.2</c:v>
                  </c:pt>
                  <c:pt idx="290">
                    <c:v>39:42.5</c:v>
                  </c:pt>
                  <c:pt idx="291">
                    <c:v>39:42.8</c:v>
                  </c:pt>
                  <c:pt idx="292">
                    <c:v>39:43.0</c:v>
                  </c:pt>
                  <c:pt idx="293">
                    <c:v>39:43.3</c:v>
                  </c:pt>
                  <c:pt idx="294">
                    <c:v>39:43.5</c:v>
                  </c:pt>
                  <c:pt idx="295">
                    <c:v>39:43.8</c:v>
                  </c:pt>
                  <c:pt idx="296">
                    <c:v>39:44.0</c:v>
                  </c:pt>
                  <c:pt idx="297">
                    <c:v>39:44.3</c:v>
                  </c:pt>
                  <c:pt idx="298">
                    <c:v>39:44.5</c:v>
                  </c:pt>
                  <c:pt idx="299">
                    <c:v>39:44.8</c:v>
                  </c:pt>
                  <c:pt idx="300">
                    <c:v>39:45.0</c:v>
                  </c:pt>
                  <c:pt idx="301">
                    <c:v>39:45.3</c:v>
                  </c:pt>
                  <c:pt idx="302">
                    <c:v>39:45.5</c:v>
                  </c:pt>
                  <c:pt idx="303">
                    <c:v>39:45.8</c:v>
                  </c:pt>
                  <c:pt idx="304">
                    <c:v>39:46.0</c:v>
                  </c:pt>
                  <c:pt idx="305">
                    <c:v>39:46.3</c:v>
                  </c:pt>
                  <c:pt idx="306">
                    <c:v>39:46.5</c:v>
                  </c:pt>
                  <c:pt idx="307">
                    <c:v>39:46.7</c:v>
                  </c:pt>
                  <c:pt idx="308">
                    <c:v>39:47.0</c:v>
                  </c:pt>
                  <c:pt idx="309">
                    <c:v>39:47.2</c:v>
                  </c:pt>
                  <c:pt idx="310">
                    <c:v>39:47.5</c:v>
                  </c:pt>
                  <c:pt idx="311">
                    <c:v>39:47.8</c:v>
                  </c:pt>
                  <c:pt idx="312">
                    <c:v>39:48.0</c:v>
                  </c:pt>
                  <c:pt idx="313">
                    <c:v>39:48.2</c:v>
                  </c:pt>
                  <c:pt idx="314">
                    <c:v>39:48.5</c:v>
                  </c:pt>
                  <c:pt idx="315">
                    <c:v>39:48.8</c:v>
                  </c:pt>
                  <c:pt idx="316">
                    <c:v>39:49.0</c:v>
                  </c:pt>
                  <c:pt idx="317">
                    <c:v>39:49.3</c:v>
                  </c:pt>
                  <c:pt idx="318">
                    <c:v>39:49.5</c:v>
                  </c:pt>
                  <c:pt idx="319">
                    <c:v>39:49.8</c:v>
                  </c:pt>
                  <c:pt idx="320">
                    <c:v>39:50.0</c:v>
                  </c:pt>
                  <c:pt idx="321">
                    <c:v>39:50.3</c:v>
                  </c:pt>
                  <c:pt idx="322">
                    <c:v>39:50.5</c:v>
                  </c:pt>
                  <c:pt idx="323">
                    <c:v>39:50.8</c:v>
                  </c:pt>
                  <c:pt idx="324">
                    <c:v>39:51.0</c:v>
                  </c:pt>
                  <c:pt idx="325">
                    <c:v>39:51.3</c:v>
                  </c:pt>
                  <c:pt idx="326">
                    <c:v>39:51.5</c:v>
                  </c:pt>
                  <c:pt idx="327">
                    <c:v>39:51.7</c:v>
                  </c:pt>
                  <c:pt idx="328">
                    <c:v>39:52.0</c:v>
                  </c:pt>
                  <c:pt idx="329">
                    <c:v>39:52.3</c:v>
                  </c:pt>
                  <c:pt idx="330">
                    <c:v>39:52.5</c:v>
                  </c:pt>
                  <c:pt idx="331">
                    <c:v>39:52.8</c:v>
                  </c:pt>
                  <c:pt idx="332">
                    <c:v>39:53.0</c:v>
                  </c:pt>
                  <c:pt idx="333">
                    <c:v>39:53.3</c:v>
                  </c:pt>
                  <c:pt idx="334">
                    <c:v>39:53.5</c:v>
                  </c:pt>
                  <c:pt idx="335">
                    <c:v>39:53.8</c:v>
                  </c:pt>
                  <c:pt idx="336">
                    <c:v>39:54.0</c:v>
                  </c:pt>
                  <c:pt idx="337">
                    <c:v>39:54.3</c:v>
                  </c:pt>
                  <c:pt idx="338">
                    <c:v>39:54.5</c:v>
                  </c:pt>
                  <c:pt idx="339">
                    <c:v>39:54.8</c:v>
                  </c:pt>
                  <c:pt idx="340">
                    <c:v>39:55.0</c:v>
                  </c:pt>
                  <c:pt idx="341">
                    <c:v>39:55.3</c:v>
                  </c:pt>
                  <c:pt idx="342">
                    <c:v>39:55.5</c:v>
                  </c:pt>
                  <c:pt idx="343">
                    <c:v>39:55.8</c:v>
                  </c:pt>
                  <c:pt idx="344">
                    <c:v>39:56.0</c:v>
                  </c:pt>
                  <c:pt idx="345">
                    <c:v>39:56.2</c:v>
                  </c:pt>
                  <c:pt idx="346">
                    <c:v>39:56.5</c:v>
                  </c:pt>
                  <c:pt idx="347">
                    <c:v>39:56.7</c:v>
                  </c:pt>
                  <c:pt idx="348">
                    <c:v>39:57.0</c:v>
                  </c:pt>
                  <c:pt idx="349">
                    <c:v>39:57.3</c:v>
                  </c:pt>
                  <c:pt idx="350">
                    <c:v>39:57.5</c:v>
                  </c:pt>
                  <c:pt idx="351">
                    <c:v>39:57.7</c:v>
                  </c:pt>
                  <c:pt idx="352">
                    <c:v>39:58.0</c:v>
                  </c:pt>
                  <c:pt idx="353">
                    <c:v>39:58.3</c:v>
                  </c:pt>
                  <c:pt idx="354">
                    <c:v>39:58.5</c:v>
                  </c:pt>
                  <c:pt idx="355">
                    <c:v>39:58.8</c:v>
                  </c:pt>
                  <c:pt idx="356">
                    <c:v>39:59.0</c:v>
                  </c:pt>
                  <c:pt idx="357">
                    <c:v>39:59.3</c:v>
                  </c:pt>
                  <c:pt idx="358">
                    <c:v>39:59.5</c:v>
                  </c:pt>
                  <c:pt idx="359">
                    <c:v>39:59.8</c:v>
                  </c:pt>
                  <c:pt idx="360">
                    <c:v>40:00.0</c:v>
                  </c:pt>
                  <c:pt idx="361">
                    <c:v>40:00.3</c:v>
                  </c:pt>
                  <c:pt idx="362">
                    <c:v>40:00.5</c:v>
                  </c:pt>
                  <c:pt idx="363">
                    <c:v>40:00.8</c:v>
                  </c:pt>
                  <c:pt idx="364">
                    <c:v>40:01.0</c:v>
                  </c:pt>
                  <c:pt idx="365">
                    <c:v>40:01.2</c:v>
                  </c:pt>
                  <c:pt idx="366">
                    <c:v>40:01.5</c:v>
                  </c:pt>
                  <c:pt idx="367">
                    <c:v>40:01.8</c:v>
                  </c:pt>
                  <c:pt idx="368">
                    <c:v>40:02.0</c:v>
                  </c:pt>
                  <c:pt idx="369">
                    <c:v>40:02.3</c:v>
                  </c:pt>
                  <c:pt idx="370">
                    <c:v>40:02.5</c:v>
                  </c:pt>
                  <c:pt idx="371">
                    <c:v>40:02.8</c:v>
                  </c:pt>
                  <c:pt idx="372">
                    <c:v>40:03.0</c:v>
                  </c:pt>
                  <c:pt idx="373">
                    <c:v>40:03.3</c:v>
                  </c:pt>
                  <c:pt idx="374">
                    <c:v>40:03.5</c:v>
                  </c:pt>
                  <c:pt idx="375">
                    <c:v>40:03.8</c:v>
                  </c:pt>
                  <c:pt idx="376">
                    <c:v>40:04.0</c:v>
                  </c:pt>
                  <c:pt idx="377">
                    <c:v>40:04.3</c:v>
                  </c:pt>
                  <c:pt idx="378">
                    <c:v>40:04.5</c:v>
                  </c:pt>
                  <c:pt idx="379">
                    <c:v>40:04.8</c:v>
                  </c:pt>
                  <c:pt idx="380">
                    <c:v>40:05.0</c:v>
                  </c:pt>
                  <c:pt idx="381">
                    <c:v>40:05.3</c:v>
                  </c:pt>
                  <c:pt idx="382">
                    <c:v>40:05.5</c:v>
                  </c:pt>
                  <c:pt idx="383">
                    <c:v>40:05.7</c:v>
                  </c:pt>
                  <c:pt idx="384">
                    <c:v>40:06.0</c:v>
                  </c:pt>
                  <c:pt idx="385">
                    <c:v>40:06.2</c:v>
                  </c:pt>
                  <c:pt idx="386">
                    <c:v>40:06.5</c:v>
                  </c:pt>
                  <c:pt idx="387">
                    <c:v>40:06.8</c:v>
                  </c:pt>
                  <c:pt idx="388">
                    <c:v>40:07.0</c:v>
                  </c:pt>
                  <c:pt idx="389">
                    <c:v>40:07.2</c:v>
                  </c:pt>
                  <c:pt idx="390">
                    <c:v>40:07.5</c:v>
                  </c:pt>
                  <c:pt idx="391">
                    <c:v>40:07.8</c:v>
                  </c:pt>
                  <c:pt idx="392">
                    <c:v>40:08.0</c:v>
                  </c:pt>
                  <c:pt idx="393">
                    <c:v>40:08.3</c:v>
                  </c:pt>
                  <c:pt idx="394">
                    <c:v>40:08.5</c:v>
                  </c:pt>
                  <c:pt idx="395">
                    <c:v>40:08.8</c:v>
                  </c:pt>
                  <c:pt idx="396">
                    <c:v>40:09.0</c:v>
                  </c:pt>
                  <c:pt idx="397">
                    <c:v>40:09.3</c:v>
                  </c:pt>
                  <c:pt idx="398">
                    <c:v>40:09.5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CEL!$D$2:$D$400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0.76</c:v>
                </c:pt>
                <c:pt idx="13">
                  <c:v>0.745</c:v>
                </c:pt>
                <c:pt idx="14">
                  <c:v>0.745</c:v>
                </c:pt>
                <c:pt idx="15">
                  <c:v>0.745</c:v>
                </c:pt>
                <c:pt idx="16">
                  <c:v>0.54500000000000004</c:v>
                </c:pt>
                <c:pt idx="17">
                  <c:v>0.54500000000000004</c:v>
                </c:pt>
                <c:pt idx="18">
                  <c:v>0.54500000000000004</c:v>
                </c:pt>
                <c:pt idx="19">
                  <c:v>0.52500000000000002</c:v>
                </c:pt>
                <c:pt idx="20">
                  <c:v>0.52500000000000002</c:v>
                </c:pt>
                <c:pt idx="21">
                  <c:v>0.54500000000000004</c:v>
                </c:pt>
                <c:pt idx="22">
                  <c:v>0.60499999999999998</c:v>
                </c:pt>
                <c:pt idx="23">
                  <c:v>0.60499999999999998</c:v>
                </c:pt>
                <c:pt idx="24">
                  <c:v>0.60499999999999998</c:v>
                </c:pt>
                <c:pt idx="25">
                  <c:v>0.60499999999999998</c:v>
                </c:pt>
                <c:pt idx="26">
                  <c:v>0.54500000000000004</c:v>
                </c:pt>
                <c:pt idx="27">
                  <c:v>0.54500000000000004</c:v>
                </c:pt>
                <c:pt idx="28">
                  <c:v>0.54500000000000004</c:v>
                </c:pt>
                <c:pt idx="29">
                  <c:v>0.54500000000000004</c:v>
                </c:pt>
                <c:pt idx="30">
                  <c:v>0.54500000000000004</c:v>
                </c:pt>
                <c:pt idx="31">
                  <c:v>0.54500000000000004</c:v>
                </c:pt>
                <c:pt idx="32">
                  <c:v>0.60499999999999998</c:v>
                </c:pt>
                <c:pt idx="33">
                  <c:v>0.60499999999999998</c:v>
                </c:pt>
                <c:pt idx="34">
                  <c:v>0.60499999999999998</c:v>
                </c:pt>
                <c:pt idx="35">
                  <c:v>0.60499999999999998</c:v>
                </c:pt>
                <c:pt idx="36">
                  <c:v>0.60499999999999998</c:v>
                </c:pt>
                <c:pt idx="37">
                  <c:v>0.60499999999999998</c:v>
                </c:pt>
                <c:pt idx="38">
                  <c:v>0.76</c:v>
                </c:pt>
                <c:pt idx="39">
                  <c:v>0.76</c:v>
                </c:pt>
                <c:pt idx="40">
                  <c:v>0.76</c:v>
                </c:pt>
                <c:pt idx="41">
                  <c:v>0.76</c:v>
                </c:pt>
                <c:pt idx="42">
                  <c:v>0.76</c:v>
                </c:pt>
                <c:pt idx="43">
                  <c:v>0.72499999999999998</c:v>
                </c:pt>
                <c:pt idx="44">
                  <c:v>0.72499999999999998</c:v>
                </c:pt>
                <c:pt idx="45">
                  <c:v>0.72499999999999998</c:v>
                </c:pt>
                <c:pt idx="46">
                  <c:v>0.70499999999999996</c:v>
                </c:pt>
                <c:pt idx="47">
                  <c:v>0.70499999999999996</c:v>
                </c:pt>
                <c:pt idx="48">
                  <c:v>0.70499999999999996</c:v>
                </c:pt>
                <c:pt idx="49">
                  <c:v>0.35</c:v>
                </c:pt>
                <c:pt idx="50">
                  <c:v>0.35</c:v>
                </c:pt>
                <c:pt idx="51">
                  <c:v>0.35</c:v>
                </c:pt>
                <c:pt idx="52">
                  <c:v>0.745</c:v>
                </c:pt>
                <c:pt idx="53">
                  <c:v>0.745</c:v>
                </c:pt>
                <c:pt idx="54">
                  <c:v>0.745</c:v>
                </c:pt>
                <c:pt idx="55">
                  <c:v>0.56499999999999995</c:v>
                </c:pt>
                <c:pt idx="56">
                  <c:v>0.56499999999999995</c:v>
                </c:pt>
                <c:pt idx="57">
                  <c:v>0.56499999999999995</c:v>
                </c:pt>
                <c:pt idx="58">
                  <c:v>0.25</c:v>
                </c:pt>
                <c:pt idx="59">
                  <c:v>0.25</c:v>
                </c:pt>
                <c:pt idx="60">
                  <c:v>0.68500000000000005</c:v>
                </c:pt>
                <c:pt idx="61">
                  <c:v>0.68500000000000005</c:v>
                </c:pt>
                <c:pt idx="62">
                  <c:v>0.68500000000000005</c:v>
                </c:pt>
                <c:pt idx="63">
                  <c:v>0.68500000000000005</c:v>
                </c:pt>
                <c:pt idx="64">
                  <c:v>0.66500000000000004</c:v>
                </c:pt>
                <c:pt idx="65">
                  <c:v>0.66500000000000004</c:v>
                </c:pt>
                <c:pt idx="66">
                  <c:v>0.70499999999999996</c:v>
                </c:pt>
                <c:pt idx="67">
                  <c:v>0.70499999999999996</c:v>
                </c:pt>
                <c:pt idx="68">
                  <c:v>0.70499999999999996</c:v>
                </c:pt>
                <c:pt idx="69">
                  <c:v>0.70499999999999996</c:v>
                </c:pt>
                <c:pt idx="70">
                  <c:v>0.33</c:v>
                </c:pt>
                <c:pt idx="71">
                  <c:v>0.33</c:v>
                </c:pt>
                <c:pt idx="72">
                  <c:v>0.33</c:v>
                </c:pt>
                <c:pt idx="73">
                  <c:v>0.56499999999999995</c:v>
                </c:pt>
                <c:pt idx="74">
                  <c:v>0.56499999999999995</c:v>
                </c:pt>
                <c:pt idx="75">
                  <c:v>0.56499999999999995</c:v>
                </c:pt>
                <c:pt idx="76">
                  <c:v>0.70499999999999996</c:v>
                </c:pt>
                <c:pt idx="77">
                  <c:v>0.70499999999999996</c:v>
                </c:pt>
                <c:pt idx="78">
                  <c:v>0.70499999999999996</c:v>
                </c:pt>
                <c:pt idx="79">
                  <c:v>0.70499999999999996</c:v>
                </c:pt>
                <c:pt idx="80">
                  <c:v>0.70499999999999996</c:v>
                </c:pt>
                <c:pt idx="81">
                  <c:v>0.70499999999999996</c:v>
                </c:pt>
                <c:pt idx="82">
                  <c:v>0.70499999999999996</c:v>
                </c:pt>
                <c:pt idx="83">
                  <c:v>0.28999999999999998</c:v>
                </c:pt>
                <c:pt idx="84">
                  <c:v>0.28999999999999998</c:v>
                </c:pt>
                <c:pt idx="85">
                  <c:v>0.28999999999999998</c:v>
                </c:pt>
                <c:pt idx="86">
                  <c:v>0.66500000000000004</c:v>
                </c:pt>
                <c:pt idx="87">
                  <c:v>0.66500000000000004</c:v>
                </c:pt>
                <c:pt idx="88">
                  <c:v>0.66500000000000004</c:v>
                </c:pt>
                <c:pt idx="89">
                  <c:v>0.66500000000000004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0.70499999999999996</c:v>
                </c:pt>
                <c:pt idx="94">
                  <c:v>0.70499999999999996</c:v>
                </c:pt>
                <c:pt idx="95">
                  <c:v>0.58499999999999996</c:v>
                </c:pt>
                <c:pt idx="96">
                  <c:v>0.58499999999999996</c:v>
                </c:pt>
                <c:pt idx="97">
                  <c:v>0.58499999999999996</c:v>
                </c:pt>
                <c:pt idx="98">
                  <c:v>0.58499999999999996</c:v>
                </c:pt>
                <c:pt idx="99">
                  <c:v>0.70499999999999996</c:v>
                </c:pt>
                <c:pt idx="100">
                  <c:v>0.70499999999999996</c:v>
                </c:pt>
                <c:pt idx="101">
                  <c:v>0.70499999999999996</c:v>
                </c:pt>
                <c:pt idx="102">
                  <c:v>0.745</c:v>
                </c:pt>
                <c:pt idx="103">
                  <c:v>0.745</c:v>
                </c:pt>
                <c:pt idx="104">
                  <c:v>0.745</c:v>
                </c:pt>
                <c:pt idx="105">
                  <c:v>0.66500000000000004</c:v>
                </c:pt>
                <c:pt idx="106">
                  <c:v>0.66500000000000004</c:v>
                </c:pt>
                <c:pt idx="107">
                  <c:v>0.66500000000000004</c:v>
                </c:pt>
                <c:pt idx="108">
                  <c:v>0.66500000000000004</c:v>
                </c:pt>
                <c:pt idx="109">
                  <c:v>0.66500000000000004</c:v>
                </c:pt>
                <c:pt idx="110">
                  <c:v>0.66500000000000004</c:v>
                </c:pt>
                <c:pt idx="111">
                  <c:v>0.66500000000000004</c:v>
                </c:pt>
                <c:pt idx="112">
                  <c:v>0.27</c:v>
                </c:pt>
                <c:pt idx="113">
                  <c:v>0.27</c:v>
                </c:pt>
                <c:pt idx="114">
                  <c:v>0.27</c:v>
                </c:pt>
                <c:pt idx="115">
                  <c:v>0.27</c:v>
                </c:pt>
                <c:pt idx="116">
                  <c:v>0.70499999999999996</c:v>
                </c:pt>
                <c:pt idx="117">
                  <c:v>0.70499999999999996</c:v>
                </c:pt>
                <c:pt idx="118">
                  <c:v>0.70499999999999996</c:v>
                </c:pt>
                <c:pt idx="119">
                  <c:v>0.70499999999999996</c:v>
                </c:pt>
                <c:pt idx="120">
                  <c:v>0.70499999999999996</c:v>
                </c:pt>
                <c:pt idx="121">
                  <c:v>0.70499999999999996</c:v>
                </c:pt>
                <c:pt idx="122">
                  <c:v>0.70499999999999996</c:v>
                </c:pt>
                <c:pt idx="123">
                  <c:v>0.76</c:v>
                </c:pt>
                <c:pt idx="124">
                  <c:v>0.76</c:v>
                </c:pt>
                <c:pt idx="125">
                  <c:v>0.76</c:v>
                </c:pt>
                <c:pt idx="126">
                  <c:v>0.76</c:v>
                </c:pt>
                <c:pt idx="127">
                  <c:v>0.76</c:v>
                </c:pt>
                <c:pt idx="128">
                  <c:v>0.76</c:v>
                </c:pt>
                <c:pt idx="129">
                  <c:v>0.76</c:v>
                </c:pt>
                <c:pt idx="130">
                  <c:v>0.76</c:v>
                </c:pt>
                <c:pt idx="131">
                  <c:v>0.76</c:v>
                </c:pt>
                <c:pt idx="132">
                  <c:v>0.76</c:v>
                </c:pt>
                <c:pt idx="133">
                  <c:v>0.76</c:v>
                </c:pt>
                <c:pt idx="134">
                  <c:v>0.76</c:v>
                </c:pt>
                <c:pt idx="135">
                  <c:v>0.76</c:v>
                </c:pt>
                <c:pt idx="136">
                  <c:v>0.54500000000000004</c:v>
                </c:pt>
                <c:pt idx="137">
                  <c:v>0.54500000000000004</c:v>
                </c:pt>
                <c:pt idx="138">
                  <c:v>0.54500000000000004</c:v>
                </c:pt>
                <c:pt idx="139">
                  <c:v>0.54500000000000004</c:v>
                </c:pt>
                <c:pt idx="140">
                  <c:v>0.54500000000000004</c:v>
                </c:pt>
                <c:pt idx="141">
                  <c:v>0.78</c:v>
                </c:pt>
                <c:pt idx="142">
                  <c:v>0.78</c:v>
                </c:pt>
                <c:pt idx="143">
                  <c:v>0.78</c:v>
                </c:pt>
                <c:pt idx="144">
                  <c:v>0.78</c:v>
                </c:pt>
                <c:pt idx="145">
                  <c:v>0.78</c:v>
                </c:pt>
                <c:pt idx="146">
                  <c:v>0.78</c:v>
                </c:pt>
                <c:pt idx="147">
                  <c:v>0.78</c:v>
                </c:pt>
                <c:pt idx="148">
                  <c:v>0.78</c:v>
                </c:pt>
                <c:pt idx="149">
                  <c:v>0.78</c:v>
                </c:pt>
                <c:pt idx="150">
                  <c:v>0.60499999999999998</c:v>
                </c:pt>
                <c:pt idx="151">
                  <c:v>0.60499999999999998</c:v>
                </c:pt>
                <c:pt idx="152">
                  <c:v>0.60499999999999998</c:v>
                </c:pt>
                <c:pt idx="153">
                  <c:v>0.76</c:v>
                </c:pt>
                <c:pt idx="154">
                  <c:v>0.76</c:v>
                </c:pt>
                <c:pt idx="155">
                  <c:v>0.76</c:v>
                </c:pt>
                <c:pt idx="156">
                  <c:v>0.70499999999999996</c:v>
                </c:pt>
                <c:pt idx="157">
                  <c:v>0.70499999999999996</c:v>
                </c:pt>
                <c:pt idx="158">
                  <c:v>0.70499999999999996</c:v>
                </c:pt>
                <c:pt idx="159">
                  <c:v>0.70499999999999996</c:v>
                </c:pt>
                <c:pt idx="160">
                  <c:v>0.76</c:v>
                </c:pt>
                <c:pt idx="161">
                  <c:v>0.76</c:v>
                </c:pt>
                <c:pt idx="162">
                  <c:v>0.58499999999999996</c:v>
                </c:pt>
                <c:pt idx="163">
                  <c:v>0.58499999999999996</c:v>
                </c:pt>
                <c:pt idx="164">
                  <c:v>0.58499999999999996</c:v>
                </c:pt>
                <c:pt idx="165">
                  <c:v>0.70499999999999996</c:v>
                </c:pt>
                <c:pt idx="166">
                  <c:v>0.70499999999999996</c:v>
                </c:pt>
                <c:pt idx="167">
                  <c:v>0.70499999999999996</c:v>
                </c:pt>
                <c:pt idx="168">
                  <c:v>0.78</c:v>
                </c:pt>
                <c:pt idx="169">
                  <c:v>0.78</c:v>
                </c:pt>
                <c:pt idx="170">
                  <c:v>0.78</c:v>
                </c:pt>
                <c:pt idx="171">
                  <c:v>0.505</c:v>
                </c:pt>
                <c:pt idx="172">
                  <c:v>0.505</c:v>
                </c:pt>
                <c:pt idx="173">
                  <c:v>0.505</c:v>
                </c:pt>
                <c:pt idx="174">
                  <c:v>0.505</c:v>
                </c:pt>
                <c:pt idx="175">
                  <c:v>0.505</c:v>
                </c:pt>
                <c:pt idx="176">
                  <c:v>0.505</c:v>
                </c:pt>
                <c:pt idx="177">
                  <c:v>0.505</c:v>
                </c:pt>
                <c:pt idx="178">
                  <c:v>0.505</c:v>
                </c:pt>
                <c:pt idx="179">
                  <c:v>0.72499999999999998</c:v>
                </c:pt>
                <c:pt idx="180">
                  <c:v>0.72499999999999998</c:v>
                </c:pt>
                <c:pt idx="181">
                  <c:v>0.72499999999999998</c:v>
                </c:pt>
                <c:pt idx="182">
                  <c:v>0.72499999999999998</c:v>
                </c:pt>
                <c:pt idx="183">
                  <c:v>0.72499999999999998</c:v>
                </c:pt>
                <c:pt idx="184">
                  <c:v>0.64500000000000002</c:v>
                </c:pt>
                <c:pt idx="185">
                  <c:v>0.64500000000000002</c:v>
                </c:pt>
                <c:pt idx="186">
                  <c:v>0.64500000000000002</c:v>
                </c:pt>
                <c:pt idx="187">
                  <c:v>0.64500000000000002</c:v>
                </c:pt>
                <c:pt idx="188">
                  <c:v>0.64500000000000002</c:v>
                </c:pt>
                <c:pt idx="189">
                  <c:v>0.60499999999999998</c:v>
                </c:pt>
                <c:pt idx="190">
                  <c:v>0.60499999999999998</c:v>
                </c:pt>
                <c:pt idx="191">
                  <c:v>0.60499999999999998</c:v>
                </c:pt>
                <c:pt idx="192">
                  <c:v>0.60499999999999998</c:v>
                </c:pt>
                <c:pt idx="193">
                  <c:v>0.60499999999999998</c:v>
                </c:pt>
                <c:pt idx="194">
                  <c:v>0.72499999999999998</c:v>
                </c:pt>
                <c:pt idx="195">
                  <c:v>0.72499999999999998</c:v>
                </c:pt>
                <c:pt idx="196">
                  <c:v>0.72499999999999998</c:v>
                </c:pt>
                <c:pt idx="197">
                  <c:v>0.72499999999999998</c:v>
                </c:pt>
                <c:pt idx="198">
                  <c:v>0.72499999999999998</c:v>
                </c:pt>
                <c:pt idx="199">
                  <c:v>0.72499999999999998</c:v>
                </c:pt>
                <c:pt idx="200">
                  <c:v>0.64500000000000002</c:v>
                </c:pt>
                <c:pt idx="201">
                  <c:v>0.64500000000000002</c:v>
                </c:pt>
                <c:pt idx="202">
                  <c:v>0.64500000000000002</c:v>
                </c:pt>
                <c:pt idx="203">
                  <c:v>0.64500000000000002</c:v>
                </c:pt>
                <c:pt idx="204">
                  <c:v>0.64500000000000002</c:v>
                </c:pt>
                <c:pt idx="205">
                  <c:v>0.64500000000000002</c:v>
                </c:pt>
                <c:pt idx="206">
                  <c:v>0.64500000000000002</c:v>
                </c:pt>
                <c:pt idx="207">
                  <c:v>0.76</c:v>
                </c:pt>
                <c:pt idx="208">
                  <c:v>0.76</c:v>
                </c:pt>
                <c:pt idx="209">
                  <c:v>0.76</c:v>
                </c:pt>
                <c:pt idx="210">
                  <c:v>0.76</c:v>
                </c:pt>
                <c:pt idx="211">
                  <c:v>0.66500000000000004</c:v>
                </c:pt>
                <c:pt idx="212">
                  <c:v>0.66500000000000004</c:v>
                </c:pt>
                <c:pt idx="213">
                  <c:v>0.78</c:v>
                </c:pt>
                <c:pt idx="214">
                  <c:v>0.78</c:v>
                </c:pt>
                <c:pt idx="215">
                  <c:v>0.78</c:v>
                </c:pt>
                <c:pt idx="216">
                  <c:v>0.78</c:v>
                </c:pt>
                <c:pt idx="217">
                  <c:v>0.76</c:v>
                </c:pt>
                <c:pt idx="218">
                  <c:v>0.76</c:v>
                </c:pt>
                <c:pt idx="219">
                  <c:v>0.8</c:v>
                </c:pt>
                <c:pt idx="220">
                  <c:v>0.8</c:v>
                </c:pt>
                <c:pt idx="221">
                  <c:v>0.8</c:v>
                </c:pt>
                <c:pt idx="222">
                  <c:v>0.625</c:v>
                </c:pt>
                <c:pt idx="223">
                  <c:v>0.625</c:v>
                </c:pt>
                <c:pt idx="224">
                  <c:v>0.625</c:v>
                </c:pt>
                <c:pt idx="225">
                  <c:v>0.625</c:v>
                </c:pt>
                <c:pt idx="226">
                  <c:v>0.625</c:v>
                </c:pt>
                <c:pt idx="227">
                  <c:v>0.625</c:v>
                </c:pt>
                <c:pt idx="228">
                  <c:v>0.625</c:v>
                </c:pt>
                <c:pt idx="229">
                  <c:v>0.625</c:v>
                </c:pt>
                <c:pt idx="230">
                  <c:v>0.625</c:v>
                </c:pt>
                <c:pt idx="231">
                  <c:v>0.745</c:v>
                </c:pt>
                <c:pt idx="232">
                  <c:v>0.745</c:v>
                </c:pt>
                <c:pt idx="233">
                  <c:v>0.745</c:v>
                </c:pt>
                <c:pt idx="234">
                  <c:v>0.76</c:v>
                </c:pt>
                <c:pt idx="235">
                  <c:v>0.76</c:v>
                </c:pt>
                <c:pt idx="236">
                  <c:v>0.76</c:v>
                </c:pt>
                <c:pt idx="237">
                  <c:v>0.76</c:v>
                </c:pt>
                <c:pt idx="238">
                  <c:v>0.76</c:v>
                </c:pt>
                <c:pt idx="239">
                  <c:v>0.76</c:v>
                </c:pt>
                <c:pt idx="240">
                  <c:v>0.64500000000000002</c:v>
                </c:pt>
                <c:pt idx="241">
                  <c:v>0.64500000000000002</c:v>
                </c:pt>
                <c:pt idx="242">
                  <c:v>0.64500000000000002</c:v>
                </c:pt>
                <c:pt idx="243">
                  <c:v>0.64500000000000002</c:v>
                </c:pt>
                <c:pt idx="244">
                  <c:v>0.64500000000000002</c:v>
                </c:pt>
                <c:pt idx="245">
                  <c:v>0.625</c:v>
                </c:pt>
                <c:pt idx="246">
                  <c:v>0.625</c:v>
                </c:pt>
                <c:pt idx="247">
                  <c:v>0.625</c:v>
                </c:pt>
                <c:pt idx="248">
                  <c:v>0.625</c:v>
                </c:pt>
                <c:pt idx="249">
                  <c:v>0.625</c:v>
                </c:pt>
                <c:pt idx="250">
                  <c:v>0.625</c:v>
                </c:pt>
                <c:pt idx="251">
                  <c:v>0.625</c:v>
                </c:pt>
                <c:pt idx="252">
                  <c:v>0.64500000000000002</c:v>
                </c:pt>
                <c:pt idx="253">
                  <c:v>0.64500000000000002</c:v>
                </c:pt>
                <c:pt idx="254">
                  <c:v>0.64500000000000002</c:v>
                </c:pt>
                <c:pt idx="255">
                  <c:v>0.64500000000000002</c:v>
                </c:pt>
                <c:pt idx="256">
                  <c:v>0.64500000000000002</c:v>
                </c:pt>
                <c:pt idx="257">
                  <c:v>0.64500000000000002</c:v>
                </c:pt>
                <c:pt idx="258">
                  <c:v>0.72499999999999998</c:v>
                </c:pt>
                <c:pt idx="259">
                  <c:v>0.72499999999999998</c:v>
                </c:pt>
                <c:pt idx="260">
                  <c:v>0.72499999999999998</c:v>
                </c:pt>
                <c:pt idx="261">
                  <c:v>0.72499999999999998</c:v>
                </c:pt>
                <c:pt idx="262">
                  <c:v>0.72499999999999998</c:v>
                </c:pt>
                <c:pt idx="263">
                  <c:v>0.66500000000000004</c:v>
                </c:pt>
                <c:pt idx="264">
                  <c:v>0.66500000000000004</c:v>
                </c:pt>
                <c:pt idx="265">
                  <c:v>0.66500000000000004</c:v>
                </c:pt>
                <c:pt idx="266">
                  <c:v>0.66500000000000004</c:v>
                </c:pt>
                <c:pt idx="267">
                  <c:v>0.745</c:v>
                </c:pt>
                <c:pt idx="268">
                  <c:v>0.745</c:v>
                </c:pt>
                <c:pt idx="269">
                  <c:v>0.745</c:v>
                </c:pt>
                <c:pt idx="270">
                  <c:v>0.745</c:v>
                </c:pt>
                <c:pt idx="271">
                  <c:v>0.745</c:v>
                </c:pt>
                <c:pt idx="272">
                  <c:v>0.68500000000000005</c:v>
                </c:pt>
                <c:pt idx="273">
                  <c:v>0.68500000000000005</c:v>
                </c:pt>
                <c:pt idx="274">
                  <c:v>0.64500000000000002</c:v>
                </c:pt>
                <c:pt idx="275">
                  <c:v>0.64500000000000002</c:v>
                </c:pt>
                <c:pt idx="276">
                  <c:v>0.64500000000000002</c:v>
                </c:pt>
                <c:pt idx="277">
                  <c:v>0.745</c:v>
                </c:pt>
                <c:pt idx="278">
                  <c:v>0.745</c:v>
                </c:pt>
                <c:pt idx="279">
                  <c:v>0.745</c:v>
                </c:pt>
                <c:pt idx="280">
                  <c:v>0.78</c:v>
                </c:pt>
                <c:pt idx="281">
                  <c:v>0.78</c:v>
                </c:pt>
                <c:pt idx="282">
                  <c:v>0.78</c:v>
                </c:pt>
                <c:pt idx="283">
                  <c:v>0.66500000000000004</c:v>
                </c:pt>
                <c:pt idx="284">
                  <c:v>0.66500000000000004</c:v>
                </c:pt>
                <c:pt idx="285">
                  <c:v>0.66500000000000004</c:v>
                </c:pt>
                <c:pt idx="286">
                  <c:v>0.66500000000000004</c:v>
                </c:pt>
                <c:pt idx="287">
                  <c:v>0.66500000000000004</c:v>
                </c:pt>
                <c:pt idx="288">
                  <c:v>0.66500000000000004</c:v>
                </c:pt>
                <c:pt idx="289">
                  <c:v>0.66500000000000004</c:v>
                </c:pt>
                <c:pt idx="290">
                  <c:v>0.39</c:v>
                </c:pt>
                <c:pt idx="291">
                  <c:v>0.39</c:v>
                </c:pt>
                <c:pt idx="292">
                  <c:v>0.39</c:v>
                </c:pt>
                <c:pt idx="293">
                  <c:v>0.39</c:v>
                </c:pt>
                <c:pt idx="294">
                  <c:v>0.39</c:v>
                </c:pt>
                <c:pt idx="295">
                  <c:v>0.72499999999999998</c:v>
                </c:pt>
                <c:pt idx="296">
                  <c:v>0.72499999999999998</c:v>
                </c:pt>
                <c:pt idx="297">
                  <c:v>0.72499999999999998</c:v>
                </c:pt>
                <c:pt idx="298">
                  <c:v>0.745</c:v>
                </c:pt>
                <c:pt idx="299">
                  <c:v>0.745</c:v>
                </c:pt>
                <c:pt idx="300">
                  <c:v>0.745</c:v>
                </c:pt>
                <c:pt idx="301">
                  <c:v>0.745</c:v>
                </c:pt>
                <c:pt idx="302">
                  <c:v>0.60499999999999998</c:v>
                </c:pt>
                <c:pt idx="303">
                  <c:v>0.60499999999999998</c:v>
                </c:pt>
                <c:pt idx="304">
                  <c:v>0.60499999999999998</c:v>
                </c:pt>
                <c:pt idx="305">
                  <c:v>0.60499999999999998</c:v>
                </c:pt>
                <c:pt idx="306">
                  <c:v>0.60499999999999998</c:v>
                </c:pt>
                <c:pt idx="307">
                  <c:v>0.45</c:v>
                </c:pt>
                <c:pt idx="308">
                  <c:v>0.45</c:v>
                </c:pt>
                <c:pt idx="309">
                  <c:v>0.45</c:v>
                </c:pt>
                <c:pt idx="310">
                  <c:v>0.45</c:v>
                </c:pt>
                <c:pt idx="311">
                  <c:v>0.45</c:v>
                </c:pt>
                <c:pt idx="312">
                  <c:v>0.33</c:v>
                </c:pt>
                <c:pt idx="313">
                  <c:v>0.33</c:v>
                </c:pt>
                <c:pt idx="314">
                  <c:v>0.33</c:v>
                </c:pt>
                <c:pt idx="315">
                  <c:v>0.33</c:v>
                </c:pt>
                <c:pt idx="316">
                  <c:v>0.33</c:v>
                </c:pt>
                <c:pt idx="317">
                  <c:v>0.33</c:v>
                </c:pt>
                <c:pt idx="318">
                  <c:v>0.49</c:v>
                </c:pt>
                <c:pt idx="319">
                  <c:v>0.49</c:v>
                </c:pt>
                <c:pt idx="320">
                  <c:v>0.49</c:v>
                </c:pt>
                <c:pt idx="321">
                  <c:v>0.49</c:v>
                </c:pt>
                <c:pt idx="322">
                  <c:v>0.72499999999999998</c:v>
                </c:pt>
                <c:pt idx="323">
                  <c:v>0.72499999999999998</c:v>
                </c:pt>
                <c:pt idx="324">
                  <c:v>0.72499999999999998</c:v>
                </c:pt>
                <c:pt idx="325">
                  <c:v>0.72499999999999998</c:v>
                </c:pt>
                <c:pt idx="326">
                  <c:v>0.72499999999999998</c:v>
                </c:pt>
                <c:pt idx="327">
                  <c:v>0.72499999999999998</c:v>
                </c:pt>
                <c:pt idx="328">
                  <c:v>0.745</c:v>
                </c:pt>
                <c:pt idx="329">
                  <c:v>0.745</c:v>
                </c:pt>
                <c:pt idx="330">
                  <c:v>0.745</c:v>
                </c:pt>
                <c:pt idx="331">
                  <c:v>0.745</c:v>
                </c:pt>
                <c:pt idx="332">
                  <c:v>0.41</c:v>
                </c:pt>
                <c:pt idx="333">
                  <c:v>0.41</c:v>
                </c:pt>
                <c:pt idx="334">
                  <c:v>0.41</c:v>
                </c:pt>
                <c:pt idx="335">
                  <c:v>0.41</c:v>
                </c:pt>
                <c:pt idx="336">
                  <c:v>0.28999999999999998</c:v>
                </c:pt>
                <c:pt idx="337">
                  <c:v>0.28999999999999998</c:v>
                </c:pt>
                <c:pt idx="338">
                  <c:v>0.28999999999999998</c:v>
                </c:pt>
                <c:pt idx="339">
                  <c:v>0.28999999999999998</c:v>
                </c:pt>
                <c:pt idx="340">
                  <c:v>0.35</c:v>
                </c:pt>
                <c:pt idx="341">
                  <c:v>0.35</c:v>
                </c:pt>
                <c:pt idx="342">
                  <c:v>0.505</c:v>
                </c:pt>
                <c:pt idx="343">
                  <c:v>0.505</c:v>
                </c:pt>
                <c:pt idx="344">
                  <c:v>0.505</c:v>
                </c:pt>
                <c:pt idx="345">
                  <c:v>0.505</c:v>
                </c:pt>
                <c:pt idx="346">
                  <c:v>0.505</c:v>
                </c:pt>
                <c:pt idx="347">
                  <c:v>0.70499999999999996</c:v>
                </c:pt>
                <c:pt idx="348">
                  <c:v>0.70499999999999996</c:v>
                </c:pt>
                <c:pt idx="349">
                  <c:v>0.70499999999999996</c:v>
                </c:pt>
                <c:pt idx="350">
                  <c:v>0.70499999999999996</c:v>
                </c:pt>
                <c:pt idx="351">
                  <c:v>0.64500000000000002</c:v>
                </c:pt>
                <c:pt idx="352">
                  <c:v>0.64500000000000002</c:v>
                </c:pt>
                <c:pt idx="353">
                  <c:v>0.64500000000000002</c:v>
                </c:pt>
                <c:pt idx="354">
                  <c:v>0.64500000000000002</c:v>
                </c:pt>
                <c:pt idx="355">
                  <c:v>0.64500000000000002</c:v>
                </c:pt>
                <c:pt idx="356">
                  <c:v>0.72499999999999998</c:v>
                </c:pt>
                <c:pt idx="357">
                  <c:v>0.72499999999999998</c:v>
                </c:pt>
                <c:pt idx="358">
                  <c:v>0.72499999999999998</c:v>
                </c:pt>
                <c:pt idx="359">
                  <c:v>0.72499999999999998</c:v>
                </c:pt>
                <c:pt idx="360">
                  <c:v>0.76</c:v>
                </c:pt>
                <c:pt idx="361">
                  <c:v>0.76</c:v>
                </c:pt>
                <c:pt idx="362">
                  <c:v>0.76</c:v>
                </c:pt>
                <c:pt idx="363">
                  <c:v>0.76</c:v>
                </c:pt>
                <c:pt idx="364">
                  <c:v>0.23499999999999999</c:v>
                </c:pt>
                <c:pt idx="365">
                  <c:v>0.23499999999999999</c:v>
                </c:pt>
                <c:pt idx="366">
                  <c:v>0.23499999999999999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0.52500000000000002</c:v>
                </c:pt>
                <c:pt idx="371">
                  <c:v>0.52500000000000002</c:v>
                </c:pt>
                <c:pt idx="372">
                  <c:v>0.52500000000000002</c:v>
                </c:pt>
                <c:pt idx="373">
                  <c:v>0.28999999999999998</c:v>
                </c:pt>
                <c:pt idx="374">
                  <c:v>0.28999999999999998</c:v>
                </c:pt>
                <c:pt idx="375">
                  <c:v>0.28999999999999998</c:v>
                </c:pt>
                <c:pt idx="376">
                  <c:v>0.45</c:v>
                </c:pt>
                <c:pt idx="377">
                  <c:v>0.45</c:v>
                </c:pt>
                <c:pt idx="378">
                  <c:v>0.45</c:v>
                </c:pt>
                <c:pt idx="379">
                  <c:v>0.41</c:v>
                </c:pt>
                <c:pt idx="380">
                  <c:v>0.41</c:v>
                </c:pt>
                <c:pt idx="381">
                  <c:v>0.41</c:v>
                </c:pt>
                <c:pt idx="382">
                  <c:v>0.41</c:v>
                </c:pt>
                <c:pt idx="383">
                  <c:v>0.41</c:v>
                </c:pt>
                <c:pt idx="384">
                  <c:v>0.66500000000000004</c:v>
                </c:pt>
                <c:pt idx="385">
                  <c:v>0.66500000000000004</c:v>
                </c:pt>
                <c:pt idx="386">
                  <c:v>0.66500000000000004</c:v>
                </c:pt>
                <c:pt idx="387">
                  <c:v>0.66500000000000004</c:v>
                </c:pt>
                <c:pt idx="388">
                  <c:v>0.66500000000000004</c:v>
                </c:pt>
                <c:pt idx="389">
                  <c:v>0.66500000000000004</c:v>
                </c:pt>
                <c:pt idx="390">
                  <c:v>0.66500000000000004</c:v>
                </c:pt>
                <c:pt idx="391">
                  <c:v>0.745</c:v>
                </c:pt>
                <c:pt idx="392">
                  <c:v>0.745</c:v>
                </c:pt>
                <c:pt idx="393">
                  <c:v>0.745</c:v>
                </c:pt>
                <c:pt idx="394">
                  <c:v>0.745</c:v>
                </c:pt>
                <c:pt idx="395">
                  <c:v>0.745</c:v>
                </c:pt>
                <c:pt idx="396">
                  <c:v>0.625</c:v>
                </c:pt>
                <c:pt idx="397">
                  <c:v>0.625</c:v>
                </c:pt>
                <c:pt idx="398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1-4786-B726-9692BC3106DC}"/>
            </c:ext>
          </c:extLst>
        </c:ser>
        <c:ser>
          <c:idx val="2"/>
          <c:order val="2"/>
          <c:tx>
            <c:strRef>
              <c:f>CEL!$E$1</c:f>
              <c:strCache>
                <c:ptCount val="1"/>
                <c:pt idx="0">
                  <c:v>O2 Sensor5 Voltage [V]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CEL!$A$2:$B$400</c:f>
              <c:multiLvlStrCache>
                <c:ptCount val="399"/>
                <c:lvl>
                  <c:pt idx="0">
                    <c:v>38:30.0</c:v>
                  </c:pt>
                  <c:pt idx="1">
                    <c:v>38:30.3</c:v>
                  </c:pt>
                  <c:pt idx="2">
                    <c:v>38:30.5</c:v>
                  </c:pt>
                  <c:pt idx="3">
                    <c:v>38:30.7</c:v>
                  </c:pt>
                  <c:pt idx="4">
                    <c:v>38:31.0</c:v>
                  </c:pt>
                  <c:pt idx="5">
                    <c:v>38:31.2</c:v>
                  </c:pt>
                  <c:pt idx="6">
                    <c:v>38:31.5</c:v>
                  </c:pt>
                  <c:pt idx="7">
                    <c:v>38:31.8</c:v>
                  </c:pt>
                  <c:pt idx="8">
                    <c:v>38:32.0</c:v>
                  </c:pt>
                  <c:pt idx="9">
                    <c:v>38:32.3</c:v>
                  </c:pt>
                  <c:pt idx="10">
                    <c:v>38:32.5</c:v>
                  </c:pt>
                  <c:pt idx="11">
                    <c:v>38:32.8</c:v>
                  </c:pt>
                  <c:pt idx="12">
                    <c:v>38:33.0</c:v>
                  </c:pt>
                  <c:pt idx="13">
                    <c:v>38:33.3</c:v>
                  </c:pt>
                  <c:pt idx="14">
                    <c:v>38:33.5</c:v>
                  </c:pt>
                  <c:pt idx="15">
                    <c:v>38:33.8</c:v>
                  </c:pt>
                  <c:pt idx="16">
                    <c:v>38:34.0</c:v>
                  </c:pt>
                  <c:pt idx="17">
                    <c:v>38:34.3</c:v>
                  </c:pt>
                  <c:pt idx="18">
                    <c:v>38:34.5</c:v>
                  </c:pt>
                  <c:pt idx="19">
                    <c:v>38:34.8</c:v>
                  </c:pt>
                  <c:pt idx="20">
                    <c:v>38:35.0</c:v>
                  </c:pt>
                  <c:pt idx="21">
                    <c:v>38:35.3</c:v>
                  </c:pt>
                  <c:pt idx="22">
                    <c:v>38:35.5</c:v>
                  </c:pt>
                  <c:pt idx="23">
                    <c:v>38:35.7</c:v>
                  </c:pt>
                  <c:pt idx="24">
                    <c:v>38:36.0</c:v>
                  </c:pt>
                  <c:pt idx="25">
                    <c:v>38:36.3</c:v>
                  </c:pt>
                  <c:pt idx="26">
                    <c:v>38:36.5</c:v>
                  </c:pt>
                  <c:pt idx="27">
                    <c:v>38:36.8</c:v>
                  </c:pt>
                  <c:pt idx="28">
                    <c:v>38:37.0</c:v>
                  </c:pt>
                  <c:pt idx="29">
                    <c:v>38:37.3</c:v>
                  </c:pt>
                  <c:pt idx="30">
                    <c:v>38:37.5</c:v>
                  </c:pt>
                  <c:pt idx="31">
                    <c:v>38:37.8</c:v>
                  </c:pt>
                  <c:pt idx="32">
                    <c:v>38:38.0</c:v>
                  </c:pt>
                  <c:pt idx="33">
                    <c:v>38:38.3</c:v>
                  </c:pt>
                  <c:pt idx="34">
                    <c:v>38:38.5</c:v>
                  </c:pt>
                  <c:pt idx="35">
                    <c:v>38:38.8</c:v>
                  </c:pt>
                  <c:pt idx="36">
                    <c:v>38:39.0</c:v>
                  </c:pt>
                  <c:pt idx="37">
                    <c:v>38:39.3</c:v>
                  </c:pt>
                  <c:pt idx="38">
                    <c:v>38:39.5</c:v>
                  </c:pt>
                  <c:pt idx="39">
                    <c:v>38:39.8</c:v>
                  </c:pt>
                  <c:pt idx="40">
                    <c:v>38:40.0</c:v>
                  </c:pt>
                  <c:pt idx="41">
                    <c:v>38:40.2</c:v>
                  </c:pt>
                  <c:pt idx="42">
                    <c:v>38:40.5</c:v>
                  </c:pt>
                  <c:pt idx="43">
                    <c:v>38:40.7</c:v>
                  </c:pt>
                  <c:pt idx="44">
                    <c:v>38:41.0</c:v>
                  </c:pt>
                  <c:pt idx="45">
                    <c:v>38:41.3</c:v>
                  </c:pt>
                  <c:pt idx="46">
                    <c:v>38:41.5</c:v>
                  </c:pt>
                  <c:pt idx="47">
                    <c:v>38:41.8</c:v>
                  </c:pt>
                  <c:pt idx="48">
                    <c:v>38:42.0</c:v>
                  </c:pt>
                  <c:pt idx="49">
                    <c:v>38:42.3</c:v>
                  </c:pt>
                  <c:pt idx="50">
                    <c:v>38:42.5</c:v>
                  </c:pt>
                  <c:pt idx="51">
                    <c:v>38:42.8</c:v>
                  </c:pt>
                  <c:pt idx="52">
                    <c:v>38:43.0</c:v>
                  </c:pt>
                  <c:pt idx="53">
                    <c:v>38:43.3</c:v>
                  </c:pt>
                  <c:pt idx="54">
                    <c:v>38:43.5</c:v>
                  </c:pt>
                  <c:pt idx="55">
                    <c:v>38:43.8</c:v>
                  </c:pt>
                  <c:pt idx="56">
                    <c:v>38:44.0</c:v>
                  </c:pt>
                  <c:pt idx="57">
                    <c:v>38:44.3</c:v>
                  </c:pt>
                  <c:pt idx="58">
                    <c:v>38:44.5</c:v>
                  </c:pt>
                  <c:pt idx="59">
                    <c:v>38:44.8</c:v>
                  </c:pt>
                  <c:pt idx="60">
                    <c:v>38:45.0</c:v>
                  </c:pt>
                  <c:pt idx="61">
                    <c:v>38:45.2</c:v>
                  </c:pt>
                  <c:pt idx="62">
                    <c:v>38:45.5</c:v>
                  </c:pt>
                  <c:pt idx="63">
                    <c:v>38:45.8</c:v>
                  </c:pt>
                  <c:pt idx="64">
                    <c:v>38:46.0</c:v>
                  </c:pt>
                  <c:pt idx="65">
                    <c:v>38:46.3</c:v>
                  </c:pt>
                  <c:pt idx="66">
                    <c:v>38:46.5</c:v>
                  </c:pt>
                  <c:pt idx="67">
                    <c:v>38:46.8</c:v>
                  </c:pt>
                  <c:pt idx="68">
                    <c:v>38:47.0</c:v>
                  </c:pt>
                  <c:pt idx="69">
                    <c:v>38:47.3</c:v>
                  </c:pt>
                  <c:pt idx="70">
                    <c:v>38:47.5</c:v>
                  </c:pt>
                  <c:pt idx="71">
                    <c:v>38:47.8</c:v>
                  </c:pt>
                  <c:pt idx="72">
                    <c:v>38:48.0</c:v>
                  </c:pt>
                  <c:pt idx="73">
                    <c:v>38:48.3</c:v>
                  </c:pt>
                  <c:pt idx="74">
                    <c:v>38:48.5</c:v>
                  </c:pt>
                  <c:pt idx="75">
                    <c:v>38:48.8</c:v>
                  </c:pt>
                  <c:pt idx="76">
                    <c:v>38:49.0</c:v>
                  </c:pt>
                  <c:pt idx="77">
                    <c:v>38:49.3</c:v>
                  </c:pt>
                  <c:pt idx="78">
                    <c:v>38:49.5</c:v>
                  </c:pt>
                  <c:pt idx="79">
                    <c:v>38:49.7</c:v>
                  </c:pt>
                  <c:pt idx="80">
                    <c:v>38:50.0</c:v>
                  </c:pt>
                  <c:pt idx="81">
                    <c:v>38:50.2</c:v>
                  </c:pt>
                  <c:pt idx="82">
                    <c:v>38:50.5</c:v>
                  </c:pt>
                  <c:pt idx="83">
                    <c:v>38:50.8</c:v>
                  </c:pt>
                  <c:pt idx="84">
                    <c:v>38:51.0</c:v>
                  </c:pt>
                  <c:pt idx="85">
                    <c:v>38:51.3</c:v>
                  </c:pt>
                  <c:pt idx="86">
                    <c:v>38:51.5</c:v>
                  </c:pt>
                  <c:pt idx="87">
                    <c:v>38:51.8</c:v>
                  </c:pt>
                  <c:pt idx="88">
                    <c:v>38:52.0</c:v>
                  </c:pt>
                  <c:pt idx="89">
                    <c:v>38:52.3</c:v>
                  </c:pt>
                  <c:pt idx="90">
                    <c:v>38:52.5</c:v>
                  </c:pt>
                  <c:pt idx="91">
                    <c:v>38:52.8</c:v>
                  </c:pt>
                  <c:pt idx="92">
                    <c:v>38:53.0</c:v>
                  </c:pt>
                  <c:pt idx="93">
                    <c:v>38:53.3</c:v>
                  </c:pt>
                  <c:pt idx="94">
                    <c:v>38:53.5</c:v>
                  </c:pt>
                  <c:pt idx="95">
                    <c:v>38:53.8</c:v>
                  </c:pt>
                  <c:pt idx="96">
                    <c:v>38:54.0</c:v>
                  </c:pt>
                  <c:pt idx="97">
                    <c:v>38:54.3</c:v>
                  </c:pt>
                  <c:pt idx="98">
                    <c:v>38:54.5</c:v>
                  </c:pt>
                  <c:pt idx="99">
                    <c:v>38:54.7</c:v>
                  </c:pt>
                  <c:pt idx="100">
                    <c:v>38:55.0</c:v>
                  </c:pt>
                  <c:pt idx="101">
                    <c:v>38:55.3</c:v>
                  </c:pt>
                  <c:pt idx="102">
                    <c:v>38:55.5</c:v>
                  </c:pt>
                  <c:pt idx="103">
                    <c:v>38:55.8</c:v>
                  </c:pt>
                  <c:pt idx="104">
                    <c:v>38:56.0</c:v>
                  </c:pt>
                  <c:pt idx="105">
                    <c:v>38:56.3</c:v>
                  </c:pt>
                  <c:pt idx="106">
                    <c:v>38:56.5</c:v>
                  </c:pt>
                  <c:pt idx="107">
                    <c:v>38:56.8</c:v>
                  </c:pt>
                  <c:pt idx="108">
                    <c:v>38:57.0</c:v>
                  </c:pt>
                  <c:pt idx="109">
                    <c:v>38:57.3</c:v>
                  </c:pt>
                  <c:pt idx="110">
                    <c:v>38:57.5</c:v>
                  </c:pt>
                  <c:pt idx="111">
                    <c:v>38:57.8</c:v>
                  </c:pt>
                  <c:pt idx="112">
                    <c:v>38:58.0</c:v>
                  </c:pt>
                  <c:pt idx="113">
                    <c:v>38:58.3</c:v>
                  </c:pt>
                  <c:pt idx="114">
                    <c:v>38:58.5</c:v>
                  </c:pt>
                  <c:pt idx="115">
                    <c:v>38:58.8</c:v>
                  </c:pt>
                  <c:pt idx="116">
                    <c:v>38:59.0</c:v>
                  </c:pt>
                  <c:pt idx="117">
                    <c:v>38:59.2</c:v>
                  </c:pt>
                  <c:pt idx="118">
                    <c:v>38:59.5</c:v>
                  </c:pt>
                  <c:pt idx="119">
                    <c:v>38:59.7</c:v>
                  </c:pt>
                  <c:pt idx="120">
                    <c:v>39:00.0</c:v>
                  </c:pt>
                  <c:pt idx="121">
                    <c:v>39:00.3</c:v>
                  </c:pt>
                  <c:pt idx="122">
                    <c:v>39:00.5</c:v>
                  </c:pt>
                  <c:pt idx="123">
                    <c:v>39:00.8</c:v>
                  </c:pt>
                  <c:pt idx="124">
                    <c:v>39:01.0</c:v>
                  </c:pt>
                  <c:pt idx="125">
                    <c:v>39:01.3</c:v>
                  </c:pt>
                  <c:pt idx="126">
                    <c:v>39:01.5</c:v>
                  </c:pt>
                  <c:pt idx="127">
                    <c:v>39:01.8</c:v>
                  </c:pt>
                  <c:pt idx="128">
                    <c:v>39:02.0</c:v>
                  </c:pt>
                  <c:pt idx="129">
                    <c:v>39:02.3</c:v>
                  </c:pt>
                  <c:pt idx="130">
                    <c:v>39:02.5</c:v>
                  </c:pt>
                  <c:pt idx="131">
                    <c:v>39:02.8</c:v>
                  </c:pt>
                  <c:pt idx="132">
                    <c:v>39:03.0</c:v>
                  </c:pt>
                  <c:pt idx="133">
                    <c:v>39:03.3</c:v>
                  </c:pt>
                  <c:pt idx="134">
                    <c:v>39:03.5</c:v>
                  </c:pt>
                  <c:pt idx="135">
                    <c:v>39:03.8</c:v>
                  </c:pt>
                  <c:pt idx="136">
                    <c:v>39:04.0</c:v>
                  </c:pt>
                  <c:pt idx="137">
                    <c:v>39:04.2</c:v>
                  </c:pt>
                  <c:pt idx="138">
                    <c:v>39:04.5</c:v>
                  </c:pt>
                  <c:pt idx="139">
                    <c:v>39:04.8</c:v>
                  </c:pt>
                  <c:pt idx="140">
                    <c:v>39:05.0</c:v>
                  </c:pt>
                  <c:pt idx="141">
                    <c:v>39:05.3</c:v>
                  </c:pt>
                  <c:pt idx="142">
                    <c:v>39:05.5</c:v>
                  </c:pt>
                  <c:pt idx="143">
                    <c:v>39:05.8</c:v>
                  </c:pt>
                  <c:pt idx="144">
                    <c:v>39:06.0</c:v>
                  </c:pt>
                  <c:pt idx="145">
                    <c:v>39:06.3</c:v>
                  </c:pt>
                  <c:pt idx="146">
                    <c:v>39:06.5</c:v>
                  </c:pt>
                  <c:pt idx="147">
                    <c:v>39:06.8</c:v>
                  </c:pt>
                  <c:pt idx="148">
                    <c:v>39:07.0</c:v>
                  </c:pt>
                  <c:pt idx="149">
                    <c:v>39:07.3</c:v>
                  </c:pt>
                  <c:pt idx="150">
                    <c:v>39:07.5</c:v>
                  </c:pt>
                  <c:pt idx="151">
                    <c:v>39:07.8</c:v>
                  </c:pt>
                  <c:pt idx="152">
                    <c:v>39:08.0</c:v>
                  </c:pt>
                  <c:pt idx="153">
                    <c:v>39:08.3</c:v>
                  </c:pt>
                  <c:pt idx="154">
                    <c:v>39:08.5</c:v>
                  </c:pt>
                  <c:pt idx="155">
                    <c:v>39:08.7</c:v>
                  </c:pt>
                  <c:pt idx="156">
                    <c:v>39:09.0</c:v>
                  </c:pt>
                  <c:pt idx="157">
                    <c:v>39:09.2</c:v>
                  </c:pt>
                  <c:pt idx="158">
                    <c:v>39:09.5</c:v>
                  </c:pt>
                  <c:pt idx="159">
                    <c:v>39:09.8</c:v>
                  </c:pt>
                  <c:pt idx="160">
                    <c:v>39:10.0</c:v>
                  </c:pt>
                  <c:pt idx="161">
                    <c:v>39:10.3</c:v>
                  </c:pt>
                  <c:pt idx="162">
                    <c:v>39:10.5</c:v>
                  </c:pt>
                  <c:pt idx="163">
                    <c:v>39:10.8</c:v>
                  </c:pt>
                  <c:pt idx="164">
                    <c:v>39:11.0</c:v>
                  </c:pt>
                  <c:pt idx="165">
                    <c:v>39:11.3</c:v>
                  </c:pt>
                  <c:pt idx="166">
                    <c:v>39:11.5</c:v>
                  </c:pt>
                  <c:pt idx="167">
                    <c:v>39:11.8</c:v>
                  </c:pt>
                  <c:pt idx="168">
                    <c:v>39:12.0</c:v>
                  </c:pt>
                  <c:pt idx="169">
                    <c:v>39:12.3</c:v>
                  </c:pt>
                  <c:pt idx="170">
                    <c:v>39:12.5</c:v>
                  </c:pt>
                  <c:pt idx="171">
                    <c:v>39:12.8</c:v>
                  </c:pt>
                  <c:pt idx="172">
                    <c:v>39:13.0</c:v>
                  </c:pt>
                  <c:pt idx="173">
                    <c:v>39:13.3</c:v>
                  </c:pt>
                  <c:pt idx="174">
                    <c:v>39:13.5</c:v>
                  </c:pt>
                  <c:pt idx="175">
                    <c:v>39:13.7</c:v>
                  </c:pt>
                  <c:pt idx="176">
                    <c:v>39:14.0</c:v>
                  </c:pt>
                  <c:pt idx="177">
                    <c:v>39:14.3</c:v>
                  </c:pt>
                  <c:pt idx="178">
                    <c:v>39:14.5</c:v>
                  </c:pt>
                  <c:pt idx="179">
                    <c:v>39:14.8</c:v>
                  </c:pt>
                  <c:pt idx="180">
                    <c:v>39:15.0</c:v>
                  </c:pt>
                  <c:pt idx="181">
                    <c:v>39:15.3</c:v>
                  </c:pt>
                  <c:pt idx="182">
                    <c:v>39:15.5</c:v>
                  </c:pt>
                  <c:pt idx="183">
                    <c:v>39:15.8</c:v>
                  </c:pt>
                  <c:pt idx="184">
                    <c:v>39:16.0</c:v>
                  </c:pt>
                  <c:pt idx="185">
                    <c:v>39:16.3</c:v>
                  </c:pt>
                  <c:pt idx="186">
                    <c:v>39:16.5</c:v>
                  </c:pt>
                  <c:pt idx="187">
                    <c:v>39:16.8</c:v>
                  </c:pt>
                  <c:pt idx="188">
                    <c:v>39:17.0</c:v>
                  </c:pt>
                  <c:pt idx="189">
                    <c:v>39:17.3</c:v>
                  </c:pt>
                  <c:pt idx="190">
                    <c:v>39:17.5</c:v>
                  </c:pt>
                  <c:pt idx="191">
                    <c:v>39:17.8</c:v>
                  </c:pt>
                  <c:pt idx="192">
                    <c:v>39:18.0</c:v>
                  </c:pt>
                  <c:pt idx="193">
                    <c:v>39:18.2</c:v>
                  </c:pt>
                  <c:pt idx="194">
                    <c:v>39:18.5</c:v>
                  </c:pt>
                  <c:pt idx="195">
                    <c:v>39:18.7</c:v>
                  </c:pt>
                  <c:pt idx="196">
                    <c:v>39:19.0</c:v>
                  </c:pt>
                  <c:pt idx="197">
                    <c:v>39:19.3</c:v>
                  </c:pt>
                  <c:pt idx="198">
                    <c:v>39:19.5</c:v>
                  </c:pt>
                  <c:pt idx="199">
                    <c:v>39:19.7</c:v>
                  </c:pt>
                  <c:pt idx="200">
                    <c:v>39:20.0</c:v>
                  </c:pt>
                  <c:pt idx="201">
                    <c:v>39:20.3</c:v>
                  </c:pt>
                  <c:pt idx="202">
                    <c:v>39:20.5</c:v>
                  </c:pt>
                  <c:pt idx="203">
                    <c:v>39:20.8</c:v>
                  </c:pt>
                  <c:pt idx="204">
                    <c:v>39:21.0</c:v>
                  </c:pt>
                  <c:pt idx="205">
                    <c:v>39:21.3</c:v>
                  </c:pt>
                  <c:pt idx="206">
                    <c:v>39:21.5</c:v>
                  </c:pt>
                  <c:pt idx="207">
                    <c:v>39:21.8</c:v>
                  </c:pt>
                  <c:pt idx="208">
                    <c:v>39:22.0</c:v>
                  </c:pt>
                  <c:pt idx="209">
                    <c:v>39:22.3</c:v>
                  </c:pt>
                  <c:pt idx="210">
                    <c:v>39:22.5</c:v>
                  </c:pt>
                  <c:pt idx="211">
                    <c:v>39:22.8</c:v>
                  </c:pt>
                  <c:pt idx="212">
                    <c:v>39:23.0</c:v>
                  </c:pt>
                  <c:pt idx="213">
                    <c:v>39:23.2</c:v>
                  </c:pt>
                  <c:pt idx="214">
                    <c:v>39:23.5</c:v>
                  </c:pt>
                  <c:pt idx="215">
                    <c:v>39:23.8</c:v>
                  </c:pt>
                  <c:pt idx="216">
                    <c:v>39:24.0</c:v>
                  </c:pt>
                  <c:pt idx="217">
                    <c:v>39:24.3</c:v>
                  </c:pt>
                  <c:pt idx="218">
                    <c:v>39:24.5</c:v>
                  </c:pt>
                  <c:pt idx="219">
                    <c:v>39:24.8</c:v>
                  </c:pt>
                  <c:pt idx="220">
                    <c:v>39:25.0</c:v>
                  </c:pt>
                  <c:pt idx="221">
                    <c:v>39:25.3</c:v>
                  </c:pt>
                  <c:pt idx="222">
                    <c:v>39:25.5</c:v>
                  </c:pt>
                  <c:pt idx="223">
                    <c:v>39:25.8</c:v>
                  </c:pt>
                  <c:pt idx="224">
                    <c:v>39:26.0</c:v>
                  </c:pt>
                  <c:pt idx="225">
                    <c:v>39:26.3</c:v>
                  </c:pt>
                  <c:pt idx="226">
                    <c:v>39:26.5</c:v>
                  </c:pt>
                  <c:pt idx="227">
                    <c:v>39:26.8</c:v>
                  </c:pt>
                  <c:pt idx="228">
                    <c:v>39:27.0</c:v>
                  </c:pt>
                  <c:pt idx="229">
                    <c:v>39:27.3</c:v>
                  </c:pt>
                  <c:pt idx="230">
                    <c:v>39:27.5</c:v>
                  </c:pt>
                  <c:pt idx="231">
                    <c:v>39:27.7</c:v>
                  </c:pt>
                  <c:pt idx="232">
                    <c:v>39:28.0</c:v>
                  </c:pt>
                  <c:pt idx="233">
                    <c:v>39:28.2</c:v>
                  </c:pt>
                  <c:pt idx="234">
                    <c:v>39:28.5</c:v>
                  </c:pt>
                  <c:pt idx="235">
                    <c:v>39:28.8</c:v>
                  </c:pt>
                  <c:pt idx="236">
                    <c:v>39:29.0</c:v>
                  </c:pt>
                  <c:pt idx="237">
                    <c:v>39:29.2</c:v>
                  </c:pt>
                  <c:pt idx="238">
                    <c:v>39:29.5</c:v>
                  </c:pt>
                  <c:pt idx="239">
                    <c:v>39:29.8</c:v>
                  </c:pt>
                  <c:pt idx="240">
                    <c:v>39:30.0</c:v>
                  </c:pt>
                  <c:pt idx="241">
                    <c:v>39:30.3</c:v>
                  </c:pt>
                  <c:pt idx="242">
                    <c:v>39:30.5</c:v>
                  </c:pt>
                  <c:pt idx="243">
                    <c:v>39:30.8</c:v>
                  </c:pt>
                  <c:pt idx="244">
                    <c:v>39:31.0</c:v>
                  </c:pt>
                  <c:pt idx="245">
                    <c:v>39:31.3</c:v>
                  </c:pt>
                  <c:pt idx="246">
                    <c:v>39:31.5</c:v>
                  </c:pt>
                  <c:pt idx="247">
                    <c:v>39:31.8</c:v>
                  </c:pt>
                  <c:pt idx="248">
                    <c:v>39:32.0</c:v>
                  </c:pt>
                  <c:pt idx="249">
                    <c:v>39:32.3</c:v>
                  </c:pt>
                  <c:pt idx="250">
                    <c:v>39:32.5</c:v>
                  </c:pt>
                  <c:pt idx="251">
                    <c:v>39:32.7</c:v>
                  </c:pt>
                  <c:pt idx="252">
                    <c:v>39:33.0</c:v>
                  </c:pt>
                  <c:pt idx="253">
                    <c:v>39:33.3</c:v>
                  </c:pt>
                  <c:pt idx="254">
                    <c:v>39:33.5</c:v>
                  </c:pt>
                  <c:pt idx="255">
                    <c:v>39:33.8</c:v>
                  </c:pt>
                  <c:pt idx="256">
                    <c:v>39:34.0</c:v>
                  </c:pt>
                  <c:pt idx="257">
                    <c:v>39:34.3</c:v>
                  </c:pt>
                  <c:pt idx="258">
                    <c:v>39:34.5</c:v>
                  </c:pt>
                  <c:pt idx="259">
                    <c:v>39:34.8</c:v>
                  </c:pt>
                  <c:pt idx="260">
                    <c:v>39:35.0</c:v>
                  </c:pt>
                  <c:pt idx="261">
                    <c:v>39:35.3</c:v>
                  </c:pt>
                  <c:pt idx="262">
                    <c:v>39:35.5</c:v>
                  </c:pt>
                  <c:pt idx="263">
                    <c:v>39:35.8</c:v>
                  </c:pt>
                  <c:pt idx="264">
                    <c:v>39:36.0</c:v>
                  </c:pt>
                  <c:pt idx="265">
                    <c:v>39:36.3</c:v>
                  </c:pt>
                  <c:pt idx="266">
                    <c:v>39:36.5</c:v>
                  </c:pt>
                  <c:pt idx="267">
                    <c:v>39:36.8</c:v>
                  </c:pt>
                  <c:pt idx="268">
                    <c:v>39:37.0</c:v>
                  </c:pt>
                  <c:pt idx="269">
                    <c:v>39:37.2</c:v>
                  </c:pt>
                  <c:pt idx="270">
                    <c:v>39:37.5</c:v>
                  </c:pt>
                  <c:pt idx="271">
                    <c:v>39:37.7</c:v>
                  </c:pt>
                  <c:pt idx="272">
                    <c:v>39:38.0</c:v>
                  </c:pt>
                  <c:pt idx="273">
                    <c:v>39:38.3</c:v>
                  </c:pt>
                  <c:pt idx="274">
                    <c:v>39:38.5</c:v>
                  </c:pt>
                  <c:pt idx="275">
                    <c:v>39:38.7</c:v>
                  </c:pt>
                  <c:pt idx="276">
                    <c:v>39:39.0</c:v>
                  </c:pt>
                  <c:pt idx="277">
                    <c:v>39:39.3</c:v>
                  </c:pt>
                  <c:pt idx="278">
                    <c:v>39:39.5</c:v>
                  </c:pt>
                  <c:pt idx="279">
                    <c:v>39:39.8</c:v>
                  </c:pt>
                  <c:pt idx="280">
                    <c:v>39:40.0</c:v>
                  </c:pt>
                  <c:pt idx="281">
                    <c:v>39:40.3</c:v>
                  </c:pt>
                  <c:pt idx="282">
                    <c:v>39:40.5</c:v>
                  </c:pt>
                  <c:pt idx="283">
                    <c:v>39:40.8</c:v>
                  </c:pt>
                  <c:pt idx="284">
                    <c:v>39:41.0</c:v>
                  </c:pt>
                  <c:pt idx="285">
                    <c:v>39:41.3</c:v>
                  </c:pt>
                  <c:pt idx="286">
                    <c:v>39:41.5</c:v>
                  </c:pt>
                  <c:pt idx="287">
                    <c:v>39:41.8</c:v>
                  </c:pt>
                  <c:pt idx="288">
                    <c:v>39:42.0</c:v>
                  </c:pt>
                  <c:pt idx="289">
                    <c:v>39:42.2</c:v>
                  </c:pt>
                  <c:pt idx="290">
                    <c:v>39:42.5</c:v>
                  </c:pt>
                  <c:pt idx="291">
                    <c:v>39:42.8</c:v>
                  </c:pt>
                  <c:pt idx="292">
                    <c:v>39:43.0</c:v>
                  </c:pt>
                  <c:pt idx="293">
                    <c:v>39:43.3</c:v>
                  </c:pt>
                  <c:pt idx="294">
                    <c:v>39:43.5</c:v>
                  </c:pt>
                  <c:pt idx="295">
                    <c:v>39:43.8</c:v>
                  </c:pt>
                  <c:pt idx="296">
                    <c:v>39:44.0</c:v>
                  </c:pt>
                  <c:pt idx="297">
                    <c:v>39:44.3</c:v>
                  </c:pt>
                  <c:pt idx="298">
                    <c:v>39:44.5</c:v>
                  </c:pt>
                  <c:pt idx="299">
                    <c:v>39:44.8</c:v>
                  </c:pt>
                  <c:pt idx="300">
                    <c:v>39:45.0</c:v>
                  </c:pt>
                  <c:pt idx="301">
                    <c:v>39:45.3</c:v>
                  </c:pt>
                  <c:pt idx="302">
                    <c:v>39:45.5</c:v>
                  </c:pt>
                  <c:pt idx="303">
                    <c:v>39:45.8</c:v>
                  </c:pt>
                  <c:pt idx="304">
                    <c:v>39:46.0</c:v>
                  </c:pt>
                  <c:pt idx="305">
                    <c:v>39:46.3</c:v>
                  </c:pt>
                  <c:pt idx="306">
                    <c:v>39:46.5</c:v>
                  </c:pt>
                  <c:pt idx="307">
                    <c:v>39:46.7</c:v>
                  </c:pt>
                  <c:pt idx="308">
                    <c:v>39:47.0</c:v>
                  </c:pt>
                  <c:pt idx="309">
                    <c:v>39:47.2</c:v>
                  </c:pt>
                  <c:pt idx="310">
                    <c:v>39:47.5</c:v>
                  </c:pt>
                  <c:pt idx="311">
                    <c:v>39:47.8</c:v>
                  </c:pt>
                  <c:pt idx="312">
                    <c:v>39:48.0</c:v>
                  </c:pt>
                  <c:pt idx="313">
                    <c:v>39:48.2</c:v>
                  </c:pt>
                  <c:pt idx="314">
                    <c:v>39:48.5</c:v>
                  </c:pt>
                  <c:pt idx="315">
                    <c:v>39:48.8</c:v>
                  </c:pt>
                  <c:pt idx="316">
                    <c:v>39:49.0</c:v>
                  </c:pt>
                  <c:pt idx="317">
                    <c:v>39:49.3</c:v>
                  </c:pt>
                  <c:pt idx="318">
                    <c:v>39:49.5</c:v>
                  </c:pt>
                  <c:pt idx="319">
                    <c:v>39:49.8</c:v>
                  </c:pt>
                  <c:pt idx="320">
                    <c:v>39:50.0</c:v>
                  </c:pt>
                  <c:pt idx="321">
                    <c:v>39:50.3</c:v>
                  </c:pt>
                  <c:pt idx="322">
                    <c:v>39:50.5</c:v>
                  </c:pt>
                  <c:pt idx="323">
                    <c:v>39:50.8</c:v>
                  </c:pt>
                  <c:pt idx="324">
                    <c:v>39:51.0</c:v>
                  </c:pt>
                  <c:pt idx="325">
                    <c:v>39:51.3</c:v>
                  </c:pt>
                  <c:pt idx="326">
                    <c:v>39:51.5</c:v>
                  </c:pt>
                  <c:pt idx="327">
                    <c:v>39:51.7</c:v>
                  </c:pt>
                  <c:pt idx="328">
                    <c:v>39:52.0</c:v>
                  </c:pt>
                  <c:pt idx="329">
                    <c:v>39:52.3</c:v>
                  </c:pt>
                  <c:pt idx="330">
                    <c:v>39:52.5</c:v>
                  </c:pt>
                  <c:pt idx="331">
                    <c:v>39:52.8</c:v>
                  </c:pt>
                  <c:pt idx="332">
                    <c:v>39:53.0</c:v>
                  </c:pt>
                  <c:pt idx="333">
                    <c:v>39:53.3</c:v>
                  </c:pt>
                  <c:pt idx="334">
                    <c:v>39:53.5</c:v>
                  </c:pt>
                  <c:pt idx="335">
                    <c:v>39:53.8</c:v>
                  </c:pt>
                  <c:pt idx="336">
                    <c:v>39:54.0</c:v>
                  </c:pt>
                  <c:pt idx="337">
                    <c:v>39:54.3</c:v>
                  </c:pt>
                  <c:pt idx="338">
                    <c:v>39:54.5</c:v>
                  </c:pt>
                  <c:pt idx="339">
                    <c:v>39:54.8</c:v>
                  </c:pt>
                  <c:pt idx="340">
                    <c:v>39:55.0</c:v>
                  </c:pt>
                  <c:pt idx="341">
                    <c:v>39:55.3</c:v>
                  </c:pt>
                  <c:pt idx="342">
                    <c:v>39:55.5</c:v>
                  </c:pt>
                  <c:pt idx="343">
                    <c:v>39:55.8</c:v>
                  </c:pt>
                  <c:pt idx="344">
                    <c:v>39:56.0</c:v>
                  </c:pt>
                  <c:pt idx="345">
                    <c:v>39:56.2</c:v>
                  </c:pt>
                  <c:pt idx="346">
                    <c:v>39:56.5</c:v>
                  </c:pt>
                  <c:pt idx="347">
                    <c:v>39:56.7</c:v>
                  </c:pt>
                  <c:pt idx="348">
                    <c:v>39:57.0</c:v>
                  </c:pt>
                  <c:pt idx="349">
                    <c:v>39:57.3</c:v>
                  </c:pt>
                  <c:pt idx="350">
                    <c:v>39:57.5</c:v>
                  </c:pt>
                  <c:pt idx="351">
                    <c:v>39:57.7</c:v>
                  </c:pt>
                  <c:pt idx="352">
                    <c:v>39:58.0</c:v>
                  </c:pt>
                  <c:pt idx="353">
                    <c:v>39:58.3</c:v>
                  </c:pt>
                  <c:pt idx="354">
                    <c:v>39:58.5</c:v>
                  </c:pt>
                  <c:pt idx="355">
                    <c:v>39:58.8</c:v>
                  </c:pt>
                  <c:pt idx="356">
                    <c:v>39:59.0</c:v>
                  </c:pt>
                  <c:pt idx="357">
                    <c:v>39:59.3</c:v>
                  </c:pt>
                  <c:pt idx="358">
                    <c:v>39:59.5</c:v>
                  </c:pt>
                  <c:pt idx="359">
                    <c:v>39:59.8</c:v>
                  </c:pt>
                  <c:pt idx="360">
                    <c:v>40:00.0</c:v>
                  </c:pt>
                  <c:pt idx="361">
                    <c:v>40:00.3</c:v>
                  </c:pt>
                  <c:pt idx="362">
                    <c:v>40:00.5</c:v>
                  </c:pt>
                  <c:pt idx="363">
                    <c:v>40:00.8</c:v>
                  </c:pt>
                  <c:pt idx="364">
                    <c:v>40:01.0</c:v>
                  </c:pt>
                  <c:pt idx="365">
                    <c:v>40:01.2</c:v>
                  </c:pt>
                  <c:pt idx="366">
                    <c:v>40:01.5</c:v>
                  </c:pt>
                  <c:pt idx="367">
                    <c:v>40:01.8</c:v>
                  </c:pt>
                  <c:pt idx="368">
                    <c:v>40:02.0</c:v>
                  </c:pt>
                  <c:pt idx="369">
                    <c:v>40:02.3</c:v>
                  </c:pt>
                  <c:pt idx="370">
                    <c:v>40:02.5</c:v>
                  </c:pt>
                  <c:pt idx="371">
                    <c:v>40:02.8</c:v>
                  </c:pt>
                  <c:pt idx="372">
                    <c:v>40:03.0</c:v>
                  </c:pt>
                  <c:pt idx="373">
                    <c:v>40:03.3</c:v>
                  </c:pt>
                  <c:pt idx="374">
                    <c:v>40:03.5</c:v>
                  </c:pt>
                  <c:pt idx="375">
                    <c:v>40:03.8</c:v>
                  </c:pt>
                  <c:pt idx="376">
                    <c:v>40:04.0</c:v>
                  </c:pt>
                  <c:pt idx="377">
                    <c:v>40:04.3</c:v>
                  </c:pt>
                  <c:pt idx="378">
                    <c:v>40:04.5</c:v>
                  </c:pt>
                  <c:pt idx="379">
                    <c:v>40:04.8</c:v>
                  </c:pt>
                  <c:pt idx="380">
                    <c:v>40:05.0</c:v>
                  </c:pt>
                  <c:pt idx="381">
                    <c:v>40:05.3</c:v>
                  </c:pt>
                  <c:pt idx="382">
                    <c:v>40:05.5</c:v>
                  </c:pt>
                  <c:pt idx="383">
                    <c:v>40:05.7</c:v>
                  </c:pt>
                  <c:pt idx="384">
                    <c:v>40:06.0</c:v>
                  </c:pt>
                  <c:pt idx="385">
                    <c:v>40:06.2</c:v>
                  </c:pt>
                  <c:pt idx="386">
                    <c:v>40:06.5</c:v>
                  </c:pt>
                  <c:pt idx="387">
                    <c:v>40:06.8</c:v>
                  </c:pt>
                  <c:pt idx="388">
                    <c:v>40:07.0</c:v>
                  </c:pt>
                  <c:pt idx="389">
                    <c:v>40:07.2</c:v>
                  </c:pt>
                  <c:pt idx="390">
                    <c:v>40:07.5</c:v>
                  </c:pt>
                  <c:pt idx="391">
                    <c:v>40:07.8</c:v>
                  </c:pt>
                  <c:pt idx="392">
                    <c:v>40:08.0</c:v>
                  </c:pt>
                  <c:pt idx="393">
                    <c:v>40:08.3</c:v>
                  </c:pt>
                  <c:pt idx="394">
                    <c:v>40:08.5</c:v>
                  </c:pt>
                  <c:pt idx="395">
                    <c:v>40:08.8</c:v>
                  </c:pt>
                  <c:pt idx="396">
                    <c:v>40:09.0</c:v>
                  </c:pt>
                  <c:pt idx="397">
                    <c:v>40:09.3</c:v>
                  </c:pt>
                  <c:pt idx="398">
                    <c:v>40:09.5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CEL!$E$2:$E$400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0.76</c:v>
                </c:pt>
                <c:pt idx="14">
                  <c:v>0.76</c:v>
                </c:pt>
                <c:pt idx="15">
                  <c:v>0.76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0.47</c:v>
                </c:pt>
                <c:pt idx="24">
                  <c:v>0.47</c:v>
                </c:pt>
                <c:pt idx="25">
                  <c:v>0.47</c:v>
                </c:pt>
                <c:pt idx="26">
                  <c:v>0.72499999999999998</c:v>
                </c:pt>
                <c:pt idx="27">
                  <c:v>0.72499999999999998</c:v>
                </c:pt>
                <c:pt idx="28">
                  <c:v>0.72499999999999998</c:v>
                </c:pt>
                <c:pt idx="29">
                  <c:v>0.72499999999999998</c:v>
                </c:pt>
                <c:pt idx="30">
                  <c:v>0.72499999999999998</c:v>
                </c:pt>
                <c:pt idx="31">
                  <c:v>0.72499999999999998</c:v>
                </c:pt>
                <c:pt idx="32">
                  <c:v>0.82</c:v>
                </c:pt>
                <c:pt idx="33">
                  <c:v>0.82</c:v>
                </c:pt>
                <c:pt idx="34">
                  <c:v>0.82</c:v>
                </c:pt>
                <c:pt idx="35">
                  <c:v>0.82</c:v>
                </c:pt>
                <c:pt idx="36">
                  <c:v>0.82</c:v>
                </c:pt>
                <c:pt idx="37">
                  <c:v>0.82</c:v>
                </c:pt>
                <c:pt idx="38">
                  <c:v>0.78</c:v>
                </c:pt>
                <c:pt idx="39">
                  <c:v>0.78</c:v>
                </c:pt>
                <c:pt idx="40">
                  <c:v>0.78</c:v>
                </c:pt>
                <c:pt idx="41">
                  <c:v>0.78</c:v>
                </c:pt>
                <c:pt idx="42">
                  <c:v>0.78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0.72499999999999998</c:v>
                </c:pt>
                <c:pt idx="48">
                  <c:v>0.72499999999999998</c:v>
                </c:pt>
                <c:pt idx="49">
                  <c:v>0.76</c:v>
                </c:pt>
                <c:pt idx="50">
                  <c:v>0.76</c:v>
                </c:pt>
                <c:pt idx="51">
                  <c:v>0.76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0.66500000000000004</c:v>
                </c:pt>
                <c:pt idx="56">
                  <c:v>0.66500000000000004</c:v>
                </c:pt>
                <c:pt idx="57">
                  <c:v>0.66500000000000004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0.72499999999999998</c:v>
                </c:pt>
                <c:pt idx="62">
                  <c:v>0.72499999999999998</c:v>
                </c:pt>
                <c:pt idx="63">
                  <c:v>0.72499999999999998</c:v>
                </c:pt>
                <c:pt idx="64">
                  <c:v>0.78</c:v>
                </c:pt>
                <c:pt idx="65">
                  <c:v>0.78</c:v>
                </c:pt>
                <c:pt idx="66">
                  <c:v>0.78</c:v>
                </c:pt>
                <c:pt idx="67">
                  <c:v>0.70499999999999996</c:v>
                </c:pt>
                <c:pt idx="68">
                  <c:v>0.70499999999999996</c:v>
                </c:pt>
                <c:pt idx="69">
                  <c:v>0.70499999999999996</c:v>
                </c:pt>
                <c:pt idx="70">
                  <c:v>0.70499999999999996</c:v>
                </c:pt>
                <c:pt idx="71">
                  <c:v>0.76</c:v>
                </c:pt>
                <c:pt idx="72">
                  <c:v>0.76</c:v>
                </c:pt>
                <c:pt idx="73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0.70499999999999996</c:v>
                </c:pt>
                <c:pt idx="77">
                  <c:v>0.70499999999999996</c:v>
                </c:pt>
                <c:pt idx="78">
                  <c:v>0.70499999999999996</c:v>
                </c:pt>
                <c:pt idx="79">
                  <c:v>0.78</c:v>
                </c:pt>
                <c:pt idx="80">
                  <c:v>0.78</c:v>
                </c:pt>
                <c:pt idx="81">
                  <c:v>0.78</c:v>
                </c:pt>
                <c:pt idx="82">
                  <c:v>0.78</c:v>
                </c:pt>
                <c:pt idx="83">
                  <c:v>0.70499999999999996</c:v>
                </c:pt>
                <c:pt idx="84">
                  <c:v>0.70499999999999996</c:v>
                </c:pt>
                <c:pt idx="85">
                  <c:v>0.70499999999999996</c:v>
                </c:pt>
                <c:pt idx="86">
                  <c:v>0.70499999999999996</c:v>
                </c:pt>
                <c:pt idx="87">
                  <c:v>0.745</c:v>
                </c:pt>
                <c:pt idx="88">
                  <c:v>0.745</c:v>
                </c:pt>
                <c:pt idx="89">
                  <c:v>0.745</c:v>
                </c:pt>
                <c:pt idx="90">
                  <c:v>0.64500000000000002</c:v>
                </c:pt>
                <c:pt idx="91">
                  <c:v>0.64500000000000002</c:v>
                </c:pt>
                <c:pt idx="92">
                  <c:v>0.64500000000000002</c:v>
                </c:pt>
                <c:pt idx="93">
                  <c:v>0.78</c:v>
                </c:pt>
                <c:pt idx="94">
                  <c:v>0.78</c:v>
                </c:pt>
                <c:pt idx="95">
                  <c:v>0.78</c:v>
                </c:pt>
                <c:pt idx="96">
                  <c:v>0.745</c:v>
                </c:pt>
                <c:pt idx="97">
                  <c:v>0.745</c:v>
                </c:pt>
                <c:pt idx="98">
                  <c:v>0.745</c:v>
                </c:pt>
                <c:pt idx="99">
                  <c:v>0.8</c:v>
                </c:pt>
                <c:pt idx="100">
                  <c:v>0.8</c:v>
                </c:pt>
                <c:pt idx="101">
                  <c:v>0.8</c:v>
                </c:pt>
                <c:pt idx="102">
                  <c:v>0.8</c:v>
                </c:pt>
                <c:pt idx="103">
                  <c:v>0.8</c:v>
                </c:pt>
                <c:pt idx="104">
                  <c:v>0.8</c:v>
                </c:pt>
                <c:pt idx="105">
                  <c:v>0.8</c:v>
                </c:pt>
                <c:pt idx="106">
                  <c:v>0.78</c:v>
                </c:pt>
                <c:pt idx="107">
                  <c:v>0.78</c:v>
                </c:pt>
                <c:pt idx="108">
                  <c:v>0.78</c:v>
                </c:pt>
                <c:pt idx="109">
                  <c:v>0.64500000000000002</c:v>
                </c:pt>
                <c:pt idx="110">
                  <c:v>0.64500000000000002</c:v>
                </c:pt>
                <c:pt idx="111">
                  <c:v>0.64500000000000002</c:v>
                </c:pt>
                <c:pt idx="112">
                  <c:v>0.64500000000000002</c:v>
                </c:pt>
                <c:pt idx="113">
                  <c:v>0.70499999999999996</c:v>
                </c:pt>
                <c:pt idx="114">
                  <c:v>0.70499999999999996</c:v>
                </c:pt>
                <c:pt idx="115">
                  <c:v>0.70499999999999996</c:v>
                </c:pt>
                <c:pt idx="116">
                  <c:v>0.66500000000000004</c:v>
                </c:pt>
                <c:pt idx="117">
                  <c:v>0.66500000000000004</c:v>
                </c:pt>
                <c:pt idx="118">
                  <c:v>0.66500000000000004</c:v>
                </c:pt>
                <c:pt idx="119">
                  <c:v>0.66500000000000004</c:v>
                </c:pt>
                <c:pt idx="120">
                  <c:v>0.66500000000000004</c:v>
                </c:pt>
                <c:pt idx="121">
                  <c:v>0.66500000000000004</c:v>
                </c:pt>
                <c:pt idx="122">
                  <c:v>0.66500000000000004</c:v>
                </c:pt>
                <c:pt idx="123">
                  <c:v>0.66500000000000004</c:v>
                </c:pt>
                <c:pt idx="124">
                  <c:v>0.82</c:v>
                </c:pt>
                <c:pt idx="125">
                  <c:v>0.82</c:v>
                </c:pt>
                <c:pt idx="126">
                  <c:v>0.82</c:v>
                </c:pt>
                <c:pt idx="127">
                  <c:v>0.82</c:v>
                </c:pt>
                <c:pt idx="128">
                  <c:v>0.82</c:v>
                </c:pt>
                <c:pt idx="129">
                  <c:v>0.82</c:v>
                </c:pt>
                <c:pt idx="130">
                  <c:v>0.66500000000000004</c:v>
                </c:pt>
                <c:pt idx="131">
                  <c:v>0.66500000000000004</c:v>
                </c:pt>
                <c:pt idx="132">
                  <c:v>0.66500000000000004</c:v>
                </c:pt>
                <c:pt idx="133">
                  <c:v>0.66500000000000004</c:v>
                </c:pt>
                <c:pt idx="134">
                  <c:v>0.66500000000000004</c:v>
                </c:pt>
                <c:pt idx="135">
                  <c:v>0.66500000000000004</c:v>
                </c:pt>
                <c:pt idx="136">
                  <c:v>0.72499999999999998</c:v>
                </c:pt>
                <c:pt idx="137">
                  <c:v>0.72499999999999998</c:v>
                </c:pt>
                <c:pt idx="138">
                  <c:v>0.72499999999999998</c:v>
                </c:pt>
                <c:pt idx="139">
                  <c:v>0.72499999999999998</c:v>
                </c:pt>
                <c:pt idx="140">
                  <c:v>0.72499999999999998</c:v>
                </c:pt>
                <c:pt idx="141">
                  <c:v>0.72499999999999998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0.23499999999999999</c:v>
                </c:pt>
                <c:pt idx="147">
                  <c:v>0.23499999999999999</c:v>
                </c:pt>
                <c:pt idx="148">
                  <c:v>0.23499999999999999</c:v>
                </c:pt>
                <c:pt idx="149">
                  <c:v>0.23499999999999999</c:v>
                </c:pt>
                <c:pt idx="150">
                  <c:v>0.72499999999999998</c:v>
                </c:pt>
                <c:pt idx="151">
                  <c:v>0.72499999999999998</c:v>
                </c:pt>
                <c:pt idx="152">
                  <c:v>0.72499999999999998</c:v>
                </c:pt>
                <c:pt idx="153">
                  <c:v>0.72499999999999998</c:v>
                </c:pt>
                <c:pt idx="154">
                  <c:v>0.745</c:v>
                </c:pt>
                <c:pt idx="155">
                  <c:v>0.745</c:v>
                </c:pt>
                <c:pt idx="156">
                  <c:v>0.745</c:v>
                </c:pt>
                <c:pt idx="157">
                  <c:v>0.745</c:v>
                </c:pt>
                <c:pt idx="158">
                  <c:v>0.745</c:v>
                </c:pt>
                <c:pt idx="159">
                  <c:v>0.745</c:v>
                </c:pt>
                <c:pt idx="160">
                  <c:v>0.76</c:v>
                </c:pt>
                <c:pt idx="161">
                  <c:v>0.76</c:v>
                </c:pt>
                <c:pt idx="162">
                  <c:v>0.76</c:v>
                </c:pt>
                <c:pt idx="163">
                  <c:v>0.68500000000000005</c:v>
                </c:pt>
                <c:pt idx="164">
                  <c:v>0.68500000000000005</c:v>
                </c:pt>
                <c:pt idx="165">
                  <c:v>0.64500000000000002</c:v>
                </c:pt>
                <c:pt idx="166">
                  <c:v>0.64500000000000002</c:v>
                </c:pt>
                <c:pt idx="167">
                  <c:v>0.64500000000000002</c:v>
                </c:pt>
                <c:pt idx="168">
                  <c:v>0.64500000000000002</c:v>
                </c:pt>
                <c:pt idx="169">
                  <c:v>0.70499999999999996</c:v>
                </c:pt>
                <c:pt idx="170">
                  <c:v>0.70499999999999996</c:v>
                </c:pt>
                <c:pt idx="171">
                  <c:v>0.70499999999999996</c:v>
                </c:pt>
                <c:pt idx="172">
                  <c:v>0.70499999999999996</c:v>
                </c:pt>
                <c:pt idx="173">
                  <c:v>0.70499999999999996</c:v>
                </c:pt>
                <c:pt idx="174">
                  <c:v>0.76</c:v>
                </c:pt>
                <c:pt idx="175">
                  <c:v>0.76</c:v>
                </c:pt>
                <c:pt idx="176">
                  <c:v>0.76</c:v>
                </c:pt>
                <c:pt idx="177">
                  <c:v>0.76</c:v>
                </c:pt>
                <c:pt idx="178">
                  <c:v>0.76</c:v>
                </c:pt>
                <c:pt idx="179">
                  <c:v>0.31</c:v>
                </c:pt>
                <c:pt idx="180">
                  <c:v>0.31</c:v>
                </c:pt>
                <c:pt idx="181">
                  <c:v>0.31</c:v>
                </c:pt>
                <c:pt idx="182">
                  <c:v>0.31</c:v>
                </c:pt>
                <c:pt idx="183">
                  <c:v>0.31</c:v>
                </c:pt>
                <c:pt idx="184">
                  <c:v>0.76</c:v>
                </c:pt>
                <c:pt idx="185">
                  <c:v>0.76</c:v>
                </c:pt>
                <c:pt idx="186">
                  <c:v>0.76</c:v>
                </c:pt>
                <c:pt idx="187">
                  <c:v>0.76</c:v>
                </c:pt>
                <c:pt idx="188">
                  <c:v>0.76</c:v>
                </c:pt>
                <c:pt idx="189">
                  <c:v>0.8</c:v>
                </c:pt>
                <c:pt idx="190">
                  <c:v>0.8</c:v>
                </c:pt>
                <c:pt idx="191">
                  <c:v>0.8</c:v>
                </c:pt>
                <c:pt idx="192">
                  <c:v>0.8</c:v>
                </c:pt>
                <c:pt idx="193">
                  <c:v>0.8</c:v>
                </c:pt>
                <c:pt idx="194">
                  <c:v>0.625</c:v>
                </c:pt>
                <c:pt idx="195">
                  <c:v>0.625</c:v>
                </c:pt>
                <c:pt idx="196">
                  <c:v>0.625</c:v>
                </c:pt>
                <c:pt idx="197">
                  <c:v>0.625</c:v>
                </c:pt>
                <c:pt idx="198">
                  <c:v>0.625</c:v>
                </c:pt>
                <c:pt idx="199">
                  <c:v>0.625</c:v>
                </c:pt>
                <c:pt idx="200">
                  <c:v>0.8</c:v>
                </c:pt>
                <c:pt idx="201">
                  <c:v>0.8</c:v>
                </c:pt>
                <c:pt idx="202">
                  <c:v>0.8</c:v>
                </c:pt>
                <c:pt idx="203">
                  <c:v>0.8</c:v>
                </c:pt>
                <c:pt idx="204">
                  <c:v>0.8</c:v>
                </c:pt>
                <c:pt idx="205">
                  <c:v>0.8</c:v>
                </c:pt>
                <c:pt idx="206">
                  <c:v>0.8</c:v>
                </c:pt>
                <c:pt idx="207">
                  <c:v>0.76</c:v>
                </c:pt>
                <c:pt idx="208">
                  <c:v>0.76</c:v>
                </c:pt>
                <c:pt idx="209">
                  <c:v>0.76</c:v>
                </c:pt>
                <c:pt idx="210">
                  <c:v>0.76</c:v>
                </c:pt>
                <c:pt idx="211">
                  <c:v>0.78</c:v>
                </c:pt>
                <c:pt idx="212">
                  <c:v>0.78</c:v>
                </c:pt>
                <c:pt idx="213">
                  <c:v>0.78</c:v>
                </c:pt>
                <c:pt idx="214">
                  <c:v>0.72499999999999998</c:v>
                </c:pt>
                <c:pt idx="215">
                  <c:v>0.72499999999999998</c:v>
                </c:pt>
                <c:pt idx="216">
                  <c:v>0.72499999999999998</c:v>
                </c:pt>
                <c:pt idx="217">
                  <c:v>0.78</c:v>
                </c:pt>
                <c:pt idx="218">
                  <c:v>0.78</c:v>
                </c:pt>
                <c:pt idx="219">
                  <c:v>0.78</c:v>
                </c:pt>
                <c:pt idx="220">
                  <c:v>0.78</c:v>
                </c:pt>
                <c:pt idx="221">
                  <c:v>0.78</c:v>
                </c:pt>
                <c:pt idx="222">
                  <c:v>0.76</c:v>
                </c:pt>
                <c:pt idx="223">
                  <c:v>0.76</c:v>
                </c:pt>
                <c:pt idx="224">
                  <c:v>0.76</c:v>
                </c:pt>
                <c:pt idx="225">
                  <c:v>0.76</c:v>
                </c:pt>
                <c:pt idx="226">
                  <c:v>0.78</c:v>
                </c:pt>
                <c:pt idx="227">
                  <c:v>0.78</c:v>
                </c:pt>
                <c:pt idx="228">
                  <c:v>0.78</c:v>
                </c:pt>
                <c:pt idx="229">
                  <c:v>0.8</c:v>
                </c:pt>
                <c:pt idx="230">
                  <c:v>0.8</c:v>
                </c:pt>
                <c:pt idx="231">
                  <c:v>0.8</c:v>
                </c:pt>
                <c:pt idx="232">
                  <c:v>0.8</c:v>
                </c:pt>
                <c:pt idx="233">
                  <c:v>0.8</c:v>
                </c:pt>
                <c:pt idx="234">
                  <c:v>0.8</c:v>
                </c:pt>
                <c:pt idx="235">
                  <c:v>0.745</c:v>
                </c:pt>
                <c:pt idx="236">
                  <c:v>0.745</c:v>
                </c:pt>
                <c:pt idx="237">
                  <c:v>0.745</c:v>
                </c:pt>
                <c:pt idx="238">
                  <c:v>0.745</c:v>
                </c:pt>
                <c:pt idx="239">
                  <c:v>0.745</c:v>
                </c:pt>
                <c:pt idx="240">
                  <c:v>0.70499999999999996</c:v>
                </c:pt>
                <c:pt idx="241">
                  <c:v>0.70499999999999996</c:v>
                </c:pt>
                <c:pt idx="242">
                  <c:v>0.70499999999999996</c:v>
                </c:pt>
                <c:pt idx="243">
                  <c:v>0.70499999999999996</c:v>
                </c:pt>
                <c:pt idx="244">
                  <c:v>0.70499999999999996</c:v>
                </c:pt>
                <c:pt idx="245">
                  <c:v>0.70499999999999996</c:v>
                </c:pt>
                <c:pt idx="246">
                  <c:v>0.72499999999999998</c:v>
                </c:pt>
                <c:pt idx="247">
                  <c:v>0.72499999999999998</c:v>
                </c:pt>
                <c:pt idx="248">
                  <c:v>0.72499999999999998</c:v>
                </c:pt>
                <c:pt idx="249">
                  <c:v>0.72499999999999998</c:v>
                </c:pt>
                <c:pt idx="250">
                  <c:v>0.72499999999999998</c:v>
                </c:pt>
                <c:pt idx="251">
                  <c:v>0.72499999999999998</c:v>
                </c:pt>
                <c:pt idx="252">
                  <c:v>0.8</c:v>
                </c:pt>
                <c:pt idx="253">
                  <c:v>0.8</c:v>
                </c:pt>
                <c:pt idx="254">
                  <c:v>0.8</c:v>
                </c:pt>
                <c:pt idx="255">
                  <c:v>0.8</c:v>
                </c:pt>
                <c:pt idx="256">
                  <c:v>0.8</c:v>
                </c:pt>
                <c:pt idx="257">
                  <c:v>0.8</c:v>
                </c:pt>
                <c:pt idx="258">
                  <c:v>0.82</c:v>
                </c:pt>
                <c:pt idx="259">
                  <c:v>0.82</c:v>
                </c:pt>
                <c:pt idx="260">
                  <c:v>0.82</c:v>
                </c:pt>
                <c:pt idx="261">
                  <c:v>0.82</c:v>
                </c:pt>
                <c:pt idx="262">
                  <c:v>0.82</c:v>
                </c:pt>
                <c:pt idx="263">
                  <c:v>0.8</c:v>
                </c:pt>
                <c:pt idx="264">
                  <c:v>0.8</c:v>
                </c:pt>
                <c:pt idx="265">
                  <c:v>0.8</c:v>
                </c:pt>
                <c:pt idx="266">
                  <c:v>0.8</c:v>
                </c:pt>
                <c:pt idx="267">
                  <c:v>0.8</c:v>
                </c:pt>
                <c:pt idx="268">
                  <c:v>0.49</c:v>
                </c:pt>
                <c:pt idx="269">
                  <c:v>0.49</c:v>
                </c:pt>
                <c:pt idx="270">
                  <c:v>0.49</c:v>
                </c:pt>
                <c:pt idx="271">
                  <c:v>0.49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0.76</c:v>
                </c:pt>
                <c:pt idx="276">
                  <c:v>0.76</c:v>
                </c:pt>
                <c:pt idx="277">
                  <c:v>0.64500000000000002</c:v>
                </c:pt>
                <c:pt idx="278">
                  <c:v>0.64500000000000002</c:v>
                </c:pt>
                <c:pt idx="279">
                  <c:v>0.64500000000000002</c:v>
                </c:pt>
                <c:pt idx="280">
                  <c:v>0.64500000000000002</c:v>
                </c:pt>
                <c:pt idx="281">
                  <c:v>0.72499999999999998</c:v>
                </c:pt>
                <c:pt idx="282">
                  <c:v>0.72499999999999998</c:v>
                </c:pt>
                <c:pt idx="283">
                  <c:v>0.72499999999999998</c:v>
                </c:pt>
                <c:pt idx="284">
                  <c:v>0.68500000000000005</c:v>
                </c:pt>
                <c:pt idx="285">
                  <c:v>0.68500000000000005</c:v>
                </c:pt>
                <c:pt idx="286">
                  <c:v>0.68500000000000005</c:v>
                </c:pt>
                <c:pt idx="287">
                  <c:v>0.68500000000000005</c:v>
                </c:pt>
                <c:pt idx="288">
                  <c:v>0.68500000000000005</c:v>
                </c:pt>
                <c:pt idx="289">
                  <c:v>0.68500000000000005</c:v>
                </c:pt>
                <c:pt idx="290">
                  <c:v>0.78</c:v>
                </c:pt>
                <c:pt idx="291">
                  <c:v>0.78</c:v>
                </c:pt>
                <c:pt idx="292">
                  <c:v>0.78</c:v>
                </c:pt>
                <c:pt idx="293">
                  <c:v>0.78</c:v>
                </c:pt>
                <c:pt idx="294">
                  <c:v>0.78</c:v>
                </c:pt>
                <c:pt idx="295">
                  <c:v>0.76</c:v>
                </c:pt>
                <c:pt idx="296">
                  <c:v>0.76</c:v>
                </c:pt>
                <c:pt idx="297">
                  <c:v>0.76</c:v>
                </c:pt>
                <c:pt idx="298">
                  <c:v>0.76</c:v>
                </c:pt>
                <c:pt idx="299">
                  <c:v>0.76</c:v>
                </c:pt>
                <c:pt idx="300">
                  <c:v>0.76</c:v>
                </c:pt>
                <c:pt idx="301">
                  <c:v>0.76</c:v>
                </c:pt>
                <c:pt idx="302">
                  <c:v>0.76</c:v>
                </c:pt>
                <c:pt idx="303">
                  <c:v>0.76</c:v>
                </c:pt>
                <c:pt idx="304">
                  <c:v>0.76</c:v>
                </c:pt>
                <c:pt idx="305">
                  <c:v>0.76</c:v>
                </c:pt>
                <c:pt idx="306">
                  <c:v>0.76</c:v>
                </c:pt>
                <c:pt idx="307">
                  <c:v>0.66500000000000004</c:v>
                </c:pt>
                <c:pt idx="308">
                  <c:v>0.66500000000000004</c:v>
                </c:pt>
                <c:pt idx="309">
                  <c:v>0.66500000000000004</c:v>
                </c:pt>
                <c:pt idx="310">
                  <c:v>0.66500000000000004</c:v>
                </c:pt>
                <c:pt idx="311">
                  <c:v>0.66500000000000004</c:v>
                </c:pt>
                <c:pt idx="312">
                  <c:v>0.76</c:v>
                </c:pt>
                <c:pt idx="313">
                  <c:v>0.76</c:v>
                </c:pt>
                <c:pt idx="314">
                  <c:v>0.76</c:v>
                </c:pt>
                <c:pt idx="315">
                  <c:v>0.76</c:v>
                </c:pt>
                <c:pt idx="316">
                  <c:v>0.76</c:v>
                </c:pt>
                <c:pt idx="317">
                  <c:v>0.76</c:v>
                </c:pt>
                <c:pt idx="318">
                  <c:v>0.745</c:v>
                </c:pt>
                <c:pt idx="319">
                  <c:v>0.745</c:v>
                </c:pt>
                <c:pt idx="320">
                  <c:v>0.745</c:v>
                </c:pt>
                <c:pt idx="321">
                  <c:v>0.745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0.78</c:v>
                </c:pt>
                <c:pt idx="330">
                  <c:v>0.78</c:v>
                </c:pt>
                <c:pt idx="331">
                  <c:v>0.78</c:v>
                </c:pt>
                <c:pt idx="332">
                  <c:v>0.78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0.82</c:v>
                </c:pt>
                <c:pt idx="338">
                  <c:v>0.82</c:v>
                </c:pt>
                <c:pt idx="339">
                  <c:v>0.82</c:v>
                </c:pt>
                <c:pt idx="340">
                  <c:v>0.68500000000000005</c:v>
                </c:pt>
                <c:pt idx="341">
                  <c:v>0.68500000000000005</c:v>
                </c:pt>
                <c:pt idx="342">
                  <c:v>0.68500000000000005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0.76</c:v>
                </c:pt>
                <c:pt idx="348">
                  <c:v>0.76</c:v>
                </c:pt>
                <c:pt idx="349">
                  <c:v>0.76</c:v>
                </c:pt>
                <c:pt idx="350">
                  <c:v>0.76</c:v>
                </c:pt>
                <c:pt idx="351">
                  <c:v>0.76</c:v>
                </c:pt>
                <c:pt idx="352">
                  <c:v>0.78</c:v>
                </c:pt>
                <c:pt idx="353">
                  <c:v>0.78</c:v>
                </c:pt>
                <c:pt idx="354">
                  <c:v>0.78</c:v>
                </c:pt>
                <c:pt idx="355">
                  <c:v>0.78</c:v>
                </c:pt>
                <c:pt idx="356">
                  <c:v>0.745</c:v>
                </c:pt>
                <c:pt idx="357">
                  <c:v>0.745</c:v>
                </c:pt>
                <c:pt idx="358">
                  <c:v>0.745</c:v>
                </c:pt>
                <c:pt idx="359">
                  <c:v>0.745</c:v>
                </c:pt>
                <c:pt idx="360">
                  <c:v>0.70499999999999996</c:v>
                </c:pt>
                <c:pt idx="361">
                  <c:v>0.70499999999999996</c:v>
                </c:pt>
                <c:pt idx="362">
                  <c:v>0.70499999999999996</c:v>
                </c:pt>
                <c:pt idx="363">
                  <c:v>0.70499999999999996</c:v>
                </c:pt>
                <c:pt idx="364">
                  <c:v>0.70499999999999996</c:v>
                </c:pt>
                <c:pt idx="365">
                  <c:v>0.78</c:v>
                </c:pt>
                <c:pt idx="366">
                  <c:v>0.78</c:v>
                </c:pt>
                <c:pt idx="367">
                  <c:v>0.78</c:v>
                </c:pt>
                <c:pt idx="368">
                  <c:v>0.78</c:v>
                </c:pt>
                <c:pt idx="369">
                  <c:v>0.78</c:v>
                </c:pt>
                <c:pt idx="370">
                  <c:v>0.82</c:v>
                </c:pt>
                <c:pt idx="371">
                  <c:v>0.82</c:v>
                </c:pt>
                <c:pt idx="372">
                  <c:v>0.82</c:v>
                </c:pt>
                <c:pt idx="373">
                  <c:v>0.76</c:v>
                </c:pt>
                <c:pt idx="374">
                  <c:v>0.76</c:v>
                </c:pt>
                <c:pt idx="375">
                  <c:v>0.76</c:v>
                </c:pt>
                <c:pt idx="376">
                  <c:v>0.78</c:v>
                </c:pt>
                <c:pt idx="377">
                  <c:v>0.78</c:v>
                </c:pt>
                <c:pt idx="378">
                  <c:v>0.78</c:v>
                </c:pt>
                <c:pt idx="379">
                  <c:v>0.64500000000000002</c:v>
                </c:pt>
                <c:pt idx="380">
                  <c:v>0.64500000000000002</c:v>
                </c:pt>
                <c:pt idx="381">
                  <c:v>0.64500000000000002</c:v>
                </c:pt>
                <c:pt idx="382">
                  <c:v>0.64500000000000002</c:v>
                </c:pt>
                <c:pt idx="383">
                  <c:v>0.64500000000000002</c:v>
                </c:pt>
                <c:pt idx="384">
                  <c:v>0.64500000000000002</c:v>
                </c:pt>
                <c:pt idx="385">
                  <c:v>0.8</c:v>
                </c:pt>
                <c:pt idx="386">
                  <c:v>0.8</c:v>
                </c:pt>
                <c:pt idx="387">
                  <c:v>0.8</c:v>
                </c:pt>
                <c:pt idx="388">
                  <c:v>0.8</c:v>
                </c:pt>
                <c:pt idx="389">
                  <c:v>0.8</c:v>
                </c:pt>
                <c:pt idx="390">
                  <c:v>0.8</c:v>
                </c:pt>
                <c:pt idx="391">
                  <c:v>0.8</c:v>
                </c:pt>
                <c:pt idx="392">
                  <c:v>0.8</c:v>
                </c:pt>
                <c:pt idx="393">
                  <c:v>0.8</c:v>
                </c:pt>
                <c:pt idx="394">
                  <c:v>0.8</c:v>
                </c:pt>
                <c:pt idx="395">
                  <c:v>0.8</c:v>
                </c:pt>
                <c:pt idx="396">
                  <c:v>0.78</c:v>
                </c:pt>
                <c:pt idx="397">
                  <c:v>0.78</c:v>
                </c:pt>
                <c:pt idx="398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1-4786-B726-9692BC3106DC}"/>
            </c:ext>
          </c:extLst>
        </c:ser>
        <c:ser>
          <c:idx val="3"/>
          <c:order val="3"/>
          <c:tx>
            <c:strRef>
              <c:f>CEL!$F$1</c:f>
              <c:strCache>
                <c:ptCount val="1"/>
                <c:pt idx="0">
                  <c:v>O2 Sensor6 Voltage [V]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CEL!$A$2:$B$400</c:f>
              <c:multiLvlStrCache>
                <c:ptCount val="399"/>
                <c:lvl>
                  <c:pt idx="0">
                    <c:v>38:30.0</c:v>
                  </c:pt>
                  <c:pt idx="1">
                    <c:v>38:30.3</c:v>
                  </c:pt>
                  <c:pt idx="2">
                    <c:v>38:30.5</c:v>
                  </c:pt>
                  <c:pt idx="3">
                    <c:v>38:30.7</c:v>
                  </c:pt>
                  <c:pt idx="4">
                    <c:v>38:31.0</c:v>
                  </c:pt>
                  <c:pt idx="5">
                    <c:v>38:31.2</c:v>
                  </c:pt>
                  <c:pt idx="6">
                    <c:v>38:31.5</c:v>
                  </c:pt>
                  <c:pt idx="7">
                    <c:v>38:31.8</c:v>
                  </c:pt>
                  <c:pt idx="8">
                    <c:v>38:32.0</c:v>
                  </c:pt>
                  <c:pt idx="9">
                    <c:v>38:32.3</c:v>
                  </c:pt>
                  <c:pt idx="10">
                    <c:v>38:32.5</c:v>
                  </c:pt>
                  <c:pt idx="11">
                    <c:v>38:32.8</c:v>
                  </c:pt>
                  <c:pt idx="12">
                    <c:v>38:33.0</c:v>
                  </c:pt>
                  <c:pt idx="13">
                    <c:v>38:33.3</c:v>
                  </c:pt>
                  <c:pt idx="14">
                    <c:v>38:33.5</c:v>
                  </c:pt>
                  <c:pt idx="15">
                    <c:v>38:33.8</c:v>
                  </c:pt>
                  <c:pt idx="16">
                    <c:v>38:34.0</c:v>
                  </c:pt>
                  <c:pt idx="17">
                    <c:v>38:34.3</c:v>
                  </c:pt>
                  <c:pt idx="18">
                    <c:v>38:34.5</c:v>
                  </c:pt>
                  <c:pt idx="19">
                    <c:v>38:34.8</c:v>
                  </c:pt>
                  <c:pt idx="20">
                    <c:v>38:35.0</c:v>
                  </c:pt>
                  <c:pt idx="21">
                    <c:v>38:35.3</c:v>
                  </c:pt>
                  <c:pt idx="22">
                    <c:v>38:35.5</c:v>
                  </c:pt>
                  <c:pt idx="23">
                    <c:v>38:35.7</c:v>
                  </c:pt>
                  <c:pt idx="24">
                    <c:v>38:36.0</c:v>
                  </c:pt>
                  <c:pt idx="25">
                    <c:v>38:36.3</c:v>
                  </c:pt>
                  <c:pt idx="26">
                    <c:v>38:36.5</c:v>
                  </c:pt>
                  <c:pt idx="27">
                    <c:v>38:36.8</c:v>
                  </c:pt>
                  <c:pt idx="28">
                    <c:v>38:37.0</c:v>
                  </c:pt>
                  <c:pt idx="29">
                    <c:v>38:37.3</c:v>
                  </c:pt>
                  <c:pt idx="30">
                    <c:v>38:37.5</c:v>
                  </c:pt>
                  <c:pt idx="31">
                    <c:v>38:37.8</c:v>
                  </c:pt>
                  <c:pt idx="32">
                    <c:v>38:38.0</c:v>
                  </c:pt>
                  <c:pt idx="33">
                    <c:v>38:38.3</c:v>
                  </c:pt>
                  <c:pt idx="34">
                    <c:v>38:38.5</c:v>
                  </c:pt>
                  <c:pt idx="35">
                    <c:v>38:38.8</c:v>
                  </c:pt>
                  <c:pt idx="36">
                    <c:v>38:39.0</c:v>
                  </c:pt>
                  <c:pt idx="37">
                    <c:v>38:39.3</c:v>
                  </c:pt>
                  <c:pt idx="38">
                    <c:v>38:39.5</c:v>
                  </c:pt>
                  <c:pt idx="39">
                    <c:v>38:39.8</c:v>
                  </c:pt>
                  <c:pt idx="40">
                    <c:v>38:40.0</c:v>
                  </c:pt>
                  <c:pt idx="41">
                    <c:v>38:40.2</c:v>
                  </c:pt>
                  <c:pt idx="42">
                    <c:v>38:40.5</c:v>
                  </c:pt>
                  <c:pt idx="43">
                    <c:v>38:40.7</c:v>
                  </c:pt>
                  <c:pt idx="44">
                    <c:v>38:41.0</c:v>
                  </c:pt>
                  <c:pt idx="45">
                    <c:v>38:41.3</c:v>
                  </c:pt>
                  <c:pt idx="46">
                    <c:v>38:41.5</c:v>
                  </c:pt>
                  <c:pt idx="47">
                    <c:v>38:41.8</c:v>
                  </c:pt>
                  <c:pt idx="48">
                    <c:v>38:42.0</c:v>
                  </c:pt>
                  <c:pt idx="49">
                    <c:v>38:42.3</c:v>
                  </c:pt>
                  <c:pt idx="50">
                    <c:v>38:42.5</c:v>
                  </c:pt>
                  <c:pt idx="51">
                    <c:v>38:42.8</c:v>
                  </c:pt>
                  <c:pt idx="52">
                    <c:v>38:43.0</c:v>
                  </c:pt>
                  <c:pt idx="53">
                    <c:v>38:43.3</c:v>
                  </c:pt>
                  <c:pt idx="54">
                    <c:v>38:43.5</c:v>
                  </c:pt>
                  <c:pt idx="55">
                    <c:v>38:43.8</c:v>
                  </c:pt>
                  <c:pt idx="56">
                    <c:v>38:44.0</c:v>
                  </c:pt>
                  <c:pt idx="57">
                    <c:v>38:44.3</c:v>
                  </c:pt>
                  <c:pt idx="58">
                    <c:v>38:44.5</c:v>
                  </c:pt>
                  <c:pt idx="59">
                    <c:v>38:44.8</c:v>
                  </c:pt>
                  <c:pt idx="60">
                    <c:v>38:45.0</c:v>
                  </c:pt>
                  <c:pt idx="61">
                    <c:v>38:45.2</c:v>
                  </c:pt>
                  <c:pt idx="62">
                    <c:v>38:45.5</c:v>
                  </c:pt>
                  <c:pt idx="63">
                    <c:v>38:45.8</c:v>
                  </c:pt>
                  <c:pt idx="64">
                    <c:v>38:46.0</c:v>
                  </c:pt>
                  <c:pt idx="65">
                    <c:v>38:46.3</c:v>
                  </c:pt>
                  <c:pt idx="66">
                    <c:v>38:46.5</c:v>
                  </c:pt>
                  <c:pt idx="67">
                    <c:v>38:46.8</c:v>
                  </c:pt>
                  <c:pt idx="68">
                    <c:v>38:47.0</c:v>
                  </c:pt>
                  <c:pt idx="69">
                    <c:v>38:47.3</c:v>
                  </c:pt>
                  <c:pt idx="70">
                    <c:v>38:47.5</c:v>
                  </c:pt>
                  <c:pt idx="71">
                    <c:v>38:47.8</c:v>
                  </c:pt>
                  <c:pt idx="72">
                    <c:v>38:48.0</c:v>
                  </c:pt>
                  <c:pt idx="73">
                    <c:v>38:48.3</c:v>
                  </c:pt>
                  <c:pt idx="74">
                    <c:v>38:48.5</c:v>
                  </c:pt>
                  <c:pt idx="75">
                    <c:v>38:48.8</c:v>
                  </c:pt>
                  <c:pt idx="76">
                    <c:v>38:49.0</c:v>
                  </c:pt>
                  <c:pt idx="77">
                    <c:v>38:49.3</c:v>
                  </c:pt>
                  <c:pt idx="78">
                    <c:v>38:49.5</c:v>
                  </c:pt>
                  <c:pt idx="79">
                    <c:v>38:49.7</c:v>
                  </c:pt>
                  <c:pt idx="80">
                    <c:v>38:50.0</c:v>
                  </c:pt>
                  <c:pt idx="81">
                    <c:v>38:50.2</c:v>
                  </c:pt>
                  <c:pt idx="82">
                    <c:v>38:50.5</c:v>
                  </c:pt>
                  <c:pt idx="83">
                    <c:v>38:50.8</c:v>
                  </c:pt>
                  <c:pt idx="84">
                    <c:v>38:51.0</c:v>
                  </c:pt>
                  <c:pt idx="85">
                    <c:v>38:51.3</c:v>
                  </c:pt>
                  <c:pt idx="86">
                    <c:v>38:51.5</c:v>
                  </c:pt>
                  <c:pt idx="87">
                    <c:v>38:51.8</c:v>
                  </c:pt>
                  <c:pt idx="88">
                    <c:v>38:52.0</c:v>
                  </c:pt>
                  <c:pt idx="89">
                    <c:v>38:52.3</c:v>
                  </c:pt>
                  <c:pt idx="90">
                    <c:v>38:52.5</c:v>
                  </c:pt>
                  <c:pt idx="91">
                    <c:v>38:52.8</c:v>
                  </c:pt>
                  <c:pt idx="92">
                    <c:v>38:53.0</c:v>
                  </c:pt>
                  <c:pt idx="93">
                    <c:v>38:53.3</c:v>
                  </c:pt>
                  <c:pt idx="94">
                    <c:v>38:53.5</c:v>
                  </c:pt>
                  <c:pt idx="95">
                    <c:v>38:53.8</c:v>
                  </c:pt>
                  <c:pt idx="96">
                    <c:v>38:54.0</c:v>
                  </c:pt>
                  <c:pt idx="97">
                    <c:v>38:54.3</c:v>
                  </c:pt>
                  <c:pt idx="98">
                    <c:v>38:54.5</c:v>
                  </c:pt>
                  <c:pt idx="99">
                    <c:v>38:54.7</c:v>
                  </c:pt>
                  <c:pt idx="100">
                    <c:v>38:55.0</c:v>
                  </c:pt>
                  <c:pt idx="101">
                    <c:v>38:55.3</c:v>
                  </c:pt>
                  <c:pt idx="102">
                    <c:v>38:55.5</c:v>
                  </c:pt>
                  <c:pt idx="103">
                    <c:v>38:55.8</c:v>
                  </c:pt>
                  <c:pt idx="104">
                    <c:v>38:56.0</c:v>
                  </c:pt>
                  <c:pt idx="105">
                    <c:v>38:56.3</c:v>
                  </c:pt>
                  <c:pt idx="106">
                    <c:v>38:56.5</c:v>
                  </c:pt>
                  <c:pt idx="107">
                    <c:v>38:56.8</c:v>
                  </c:pt>
                  <c:pt idx="108">
                    <c:v>38:57.0</c:v>
                  </c:pt>
                  <c:pt idx="109">
                    <c:v>38:57.3</c:v>
                  </c:pt>
                  <c:pt idx="110">
                    <c:v>38:57.5</c:v>
                  </c:pt>
                  <c:pt idx="111">
                    <c:v>38:57.8</c:v>
                  </c:pt>
                  <c:pt idx="112">
                    <c:v>38:58.0</c:v>
                  </c:pt>
                  <c:pt idx="113">
                    <c:v>38:58.3</c:v>
                  </c:pt>
                  <c:pt idx="114">
                    <c:v>38:58.5</c:v>
                  </c:pt>
                  <c:pt idx="115">
                    <c:v>38:58.8</c:v>
                  </c:pt>
                  <c:pt idx="116">
                    <c:v>38:59.0</c:v>
                  </c:pt>
                  <c:pt idx="117">
                    <c:v>38:59.2</c:v>
                  </c:pt>
                  <c:pt idx="118">
                    <c:v>38:59.5</c:v>
                  </c:pt>
                  <c:pt idx="119">
                    <c:v>38:59.7</c:v>
                  </c:pt>
                  <c:pt idx="120">
                    <c:v>39:00.0</c:v>
                  </c:pt>
                  <c:pt idx="121">
                    <c:v>39:00.3</c:v>
                  </c:pt>
                  <c:pt idx="122">
                    <c:v>39:00.5</c:v>
                  </c:pt>
                  <c:pt idx="123">
                    <c:v>39:00.8</c:v>
                  </c:pt>
                  <c:pt idx="124">
                    <c:v>39:01.0</c:v>
                  </c:pt>
                  <c:pt idx="125">
                    <c:v>39:01.3</c:v>
                  </c:pt>
                  <c:pt idx="126">
                    <c:v>39:01.5</c:v>
                  </c:pt>
                  <c:pt idx="127">
                    <c:v>39:01.8</c:v>
                  </c:pt>
                  <c:pt idx="128">
                    <c:v>39:02.0</c:v>
                  </c:pt>
                  <c:pt idx="129">
                    <c:v>39:02.3</c:v>
                  </c:pt>
                  <c:pt idx="130">
                    <c:v>39:02.5</c:v>
                  </c:pt>
                  <c:pt idx="131">
                    <c:v>39:02.8</c:v>
                  </c:pt>
                  <c:pt idx="132">
                    <c:v>39:03.0</c:v>
                  </c:pt>
                  <c:pt idx="133">
                    <c:v>39:03.3</c:v>
                  </c:pt>
                  <c:pt idx="134">
                    <c:v>39:03.5</c:v>
                  </c:pt>
                  <c:pt idx="135">
                    <c:v>39:03.8</c:v>
                  </c:pt>
                  <c:pt idx="136">
                    <c:v>39:04.0</c:v>
                  </c:pt>
                  <c:pt idx="137">
                    <c:v>39:04.2</c:v>
                  </c:pt>
                  <c:pt idx="138">
                    <c:v>39:04.5</c:v>
                  </c:pt>
                  <c:pt idx="139">
                    <c:v>39:04.8</c:v>
                  </c:pt>
                  <c:pt idx="140">
                    <c:v>39:05.0</c:v>
                  </c:pt>
                  <c:pt idx="141">
                    <c:v>39:05.3</c:v>
                  </c:pt>
                  <c:pt idx="142">
                    <c:v>39:05.5</c:v>
                  </c:pt>
                  <c:pt idx="143">
                    <c:v>39:05.8</c:v>
                  </c:pt>
                  <c:pt idx="144">
                    <c:v>39:06.0</c:v>
                  </c:pt>
                  <c:pt idx="145">
                    <c:v>39:06.3</c:v>
                  </c:pt>
                  <c:pt idx="146">
                    <c:v>39:06.5</c:v>
                  </c:pt>
                  <c:pt idx="147">
                    <c:v>39:06.8</c:v>
                  </c:pt>
                  <c:pt idx="148">
                    <c:v>39:07.0</c:v>
                  </c:pt>
                  <c:pt idx="149">
                    <c:v>39:07.3</c:v>
                  </c:pt>
                  <c:pt idx="150">
                    <c:v>39:07.5</c:v>
                  </c:pt>
                  <c:pt idx="151">
                    <c:v>39:07.8</c:v>
                  </c:pt>
                  <c:pt idx="152">
                    <c:v>39:08.0</c:v>
                  </c:pt>
                  <c:pt idx="153">
                    <c:v>39:08.3</c:v>
                  </c:pt>
                  <c:pt idx="154">
                    <c:v>39:08.5</c:v>
                  </c:pt>
                  <c:pt idx="155">
                    <c:v>39:08.7</c:v>
                  </c:pt>
                  <c:pt idx="156">
                    <c:v>39:09.0</c:v>
                  </c:pt>
                  <c:pt idx="157">
                    <c:v>39:09.2</c:v>
                  </c:pt>
                  <c:pt idx="158">
                    <c:v>39:09.5</c:v>
                  </c:pt>
                  <c:pt idx="159">
                    <c:v>39:09.8</c:v>
                  </c:pt>
                  <c:pt idx="160">
                    <c:v>39:10.0</c:v>
                  </c:pt>
                  <c:pt idx="161">
                    <c:v>39:10.3</c:v>
                  </c:pt>
                  <c:pt idx="162">
                    <c:v>39:10.5</c:v>
                  </c:pt>
                  <c:pt idx="163">
                    <c:v>39:10.8</c:v>
                  </c:pt>
                  <c:pt idx="164">
                    <c:v>39:11.0</c:v>
                  </c:pt>
                  <c:pt idx="165">
                    <c:v>39:11.3</c:v>
                  </c:pt>
                  <c:pt idx="166">
                    <c:v>39:11.5</c:v>
                  </c:pt>
                  <c:pt idx="167">
                    <c:v>39:11.8</c:v>
                  </c:pt>
                  <c:pt idx="168">
                    <c:v>39:12.0</c:v>
                  </c:pt>
                  <c:pt idx="169">
                    <c:v>39:12.3</c:v>
                  </c:pt>
                  <c:pt idx="170">
                    <c:v>39:12.5</c:v>
                  </c:pt>
                  <c:pt idx="171">
                    <c:v>39:12.8</c:v>
                  </c:pt>
                  <c:pt idx="172">
                    <c:v>39:13.0</c:v>
                  </c:pt>
                  <c:pt idx="173">
                    <c:v>39:13.3</c:v>
                  </c:pt>
                  <c:pt idx="174">
                    <c:v>39:13.5</c:v>
                  </c:pt>
                  <c:pt idx="175">
                    <c:v>39:13.7</c:v>
                  </c:pt>
                  <c:pt idx="176">
                    <c:v>39:14.0</c:v>
                  </c:pt>
                  <c:pt idx="177">
                    <c:v>39:14.3</c:v>
                  </c:pt>
                  <c:pt idx="178">
                    <c:v>39:14.5</c:v>
                  </c:pt>
                  <c:pt idx="179">
                    <c:v>39:14.8</c:v>
                  </c:pt>
                  <c:pt idx="180">
                    <c:v>39:15.0</c:v>
                  </c:pt>
                  <c:pt idx="181">
                    <c:v>39:15.3</c:v>
                  </c:pt>
                  <c:pt idx="182">
                    <c:v>39:15.5</c:v>
                  </c:pt>
                  <c:pt idx="183">
                    <c:v>39:15.8</c:v>
                  </c:pt>
                  <c:pt idx="184">
                    <c:v>39:16.0</c:v>
                  </c:pt>
                  <c:pt idx="185">
                    <c:v>39:16.3</c:v>
                  </c:pt>
                  <c:pt idx="186">
                    <c:v>39:16.5</c:v>
                  </c:pt>
                  <c:pt idx="187">
                    <c:v>39:16.8</c:v>
                  </c:pt>
                  <c:pt idx="188">
                    <c:v>39:17.0</c:v>
                  </c:pt>
                  <c:pt idx="189">
                    <c:v>39:17.3</c:v>
                  </c:pt>
                  <c:pt idx="190">
                    <c:v>39:17.5</c:v>
                  </c:pt>
                  <c:pt idx="191">
                    <c:v>39:17.8</c:v>
                  </c:pt>
                  <c:pt idx="192">
                    <c:v>39:18.0</c:v>
                  </c:pt>
                  <c:pt idx="193">
                    <c:v>39:18.2</c:v>
                  </c:pt>
                  <c:pt idx="194">
                    <c:v>39:18.5</c:v>
                  </c:pt>
                  <c:pt idx="195">
                    <c:v>39:18.7</c:v>
                  </c:pt>
                  <c:pt idx="196">
                    <c:v>39:19.0</c:v>
                  </c:pt>
                  <c:pt idx="197">
                    <c:v>39:19.3</c:v>
                  </c:pt>
                  <c:pt idx="198">
                    <c:v>39:19.5</c:v>
                  </c:pt>
                  <c:pt idx="199">
                    <c:v>39:19.7</c:v>
                  </c:pt>
                  <c:pt idx="200">
                    <c:v>39:20.0</c:v>
                  </c:pt>
                  <c:pt idx="201">
                    <c:v>39:20.3</c:v>
                  </c:pt>
                  <c:pt idx="202">
                    <c:v>39:20.5</c:v>
                  </c:pt>
                  <c:pt idx="203">
                    <c:v>39:20.8</c:v>
                  </c:pt>
                  <c:pt idx="204">
                    <c:v>39:21.0</c:v>
                  </c:pt>
                  <c:pt idx="205">
                    <c:v>39:21.3</c:v>
                  </c:pt>
                  <c:pt idx="206">
                    <c:v>39:21.5</c:v>
                  </c:pt>
                  <c:pt idx="207">
                    <c:v>39:21.8</c:v>
                  </c:pt>
                  <c:pt idx="208">
                    <c:v>39:22.0</c:v>
                  </c:pt>
                  <c:pt idx="209">
                    <c:v>39:22.3</c:v>
                  </c:pt>
                  <c:pt idx="210">
                    <c:v>39:22.5</c:v>
                  </c:pt>
                  <c:pt idx="211">
                    <c:v>39:22.8</c:v>
                  </c:pt>
                  <c:pt idx="212">
                    <c:v>39:23.0</c:v>
                  </c:pt>
                  <c:pt idx="213">
                    <c:v>39:23.2</c:v>
                  </c:pt>
                  <c:pt idx="214">
                    <c:v>39:23.5</c:v>
                  </c:pt>
                  <c:pt idx="215">
                    <c:v>39:23.8</c:v>
                  </c:pt>
                  <c:pt idx="216">
                    <c:v>39:24.0</c:v>
                  </c:pt>
                  <c:pt idx="217">
                    <c:v>39:24.3</c:v>
                  </c:pt>
                  <c:pt idx="218">
                    <c:v>39:24.5</c:v>
                  </c:pt>
                  <c:pt idx="219">
                    <c:v>39:24.8</c:v>
                  </c:pt>
                  <c:pt idx="220">
                    <c:v>39:25.0</c:v>
                  </c:pt>
                  <c:pt idx="221">
                    <c:v>39:25.3</c:v>
                  </c:pt>
                  <c:pt idx="222">
                    <c:v>39:25.5</c:v>
                  </c:pt>
                  <c:pt idx="223">
                    <c:v>39:25.8</c:v>
                  </c:pt>
                  <c:pt idx="224">
                    <c:v>39:26.0</c:v>
                  </c:pt>
                  <c:pt idx="225">
                    <c:v>39:26.3</c:v>
                  </c:pt>
                  <c:pt idx="226">
                    <c:v>39:26.5</c:v>
                  </c:pt>
                  <c:pt idx="227">
                    <c:v>39:26.8</c:v>
                  </c:pt>
                  <c:pt idx="228">
                    <c:v>39:27.0</c:v>
                  </c:pt>
                  <c:pt idx="229">
                    <c:v>39:27.3</c:v>
                  </c:pt>
                  <c:pt idx="230">
                    <c:v>39:27.5</c:v>
                  </c:pt>
                  <c:pt idx="231">
                    <c:v>39:27.7</c:v>
                  </c:pt>
                  <c:pt idx="232">
                    <c:v>39:28.0</c:v>
                  </c:pt>
                  <c:pt idx="233">
                    <c:v>39:28.2</c:v>
                  </c:pt>
                  <c:pt idx="234">
                    <c:v>39:28.5</c:v>
                  </c:pt>
                  <c:pt idx="235">
                    <c:v>39:28.8</c:v>
                  </c:pt>
                  <c:pt idx="236">
                    <c:v>39:29.0</c:v>
                  </c:pt>
                  <c:pt idx="237">
                    <c:v>39:29.2</c:v>
                  </c:pt>
                  <c:pt idx="238">
                    <c:v>39:29.5</c:v>
                  </c:pt>
                  <c:pt idx="239">
                    <c:v>39:29.8</c:v>
                  </c:pt>
                  <c:pt idx="240">
                    <c:v>39:30.0</c:v>
                  </c:pt>
                  <c:pt idx="241">
                    <c:v>39:30.3</c:v>
                  </c:pt>
                  <c:pt idx="242">
                    <c:v>39:30.5</c:v>
                  </c:pt>
                  <c:pt idx="243">
                    <c:v>39:30.8</c:v>
                  </c:pt>
                  <c:pt idx="244">
                    <c:v>39:31.0</c:v>
                  </c:pt>
                  <c:pt idx="245">
                    <c:v>39:31.3</c:v>
                  </c:pt>
                  <c:pt idx="246">
                    <c:v>39:31.5</c:v>
                  </c:pt>
                  <c:pt idx="247">
                    <c:v>39:31.8</c:v>
                  </c:pt>
                  <c:pt idx="248">
                    <c:v>39:32.0</c:v>
                  </c:pt>
                  <c:pt idx="249">
                    <c:v>39:32.3</c:v>
                  </c:pt>
                  <c:pt idx="250">
                    <c:v>39:32.5</c:v>
                  </c:pt>
                  <c:pt idx="251">
                    <c:v>39:32.7</c:v>
                  </c:pt>
                  <c:pt idx="252">
                    <c:v>39:33.0</c:v>
                  </c:pt>
                  <c:pt idx="253">
                    <c:v>39:33.3</c:v>
                  </c:pt>
                  <c:pt idx="254">
                    <c:v>39:33.5</c:v>
                  </c:pt>
                  <c:pt idx="255">
                    <c:v>39:33.8</c:v>
                  </c:pt>
                  <c:pt idx="256">
                    <c:v>39:34.0</c:v>
                  </c:pt>
                  <c:pt idx="257">
                    <c:v>39:34.3</c:v>
                  </c:pt>
                  <c:pt idx="258">
                    <c:v>39:34.5</c:v>
                  </c:pt>
                  <c:pt idx="259">
                    <c:v>39:34.8</c:v>
                  </c:pt>
                  <c:pt idx="260">
                    <c:v>39:35.0</c:v>
                  </c:pt>
                  <c:pt idx="261">
                    <c:v>39:35.3</c:v>
                  </c:pt>
                  <c:pt idx="262">
                    <c:v>39:35.5</c:v>
                  </c:pt>
                  <c:pt idx="263">
                    <c:v>39:35.8</c:v>
                  </c:pt>
                  <c:pt idx="264">
                    <c:v>39:36.0</c:v>
                  </c:pt>
                  <c:pt idx="265">
                    <c:v>39:36.3</c:v>
                  </c:pt>
                  <c:pt idx="266">
                    <c:v>39:36.5</c:v>
                  </c:pt>
                  <c:pt idx="267">
                    <c:v>39:36.8</c:v>
                  </c:pt>
                  <c:pt idx="268">
                    <c:v>39:37.0</c:v>
                  </c:pt>
                  <c:pt idx="269">
                    <c:v>39:37.2</c:v>
                  </c:pt>
                  <c:pt idx="270">
                    <c:v>39:37.5</c:v>
                  </c:pt>
                  <c:pt idx="271">
                    <c:v>39:37.7</c:v>
                  </c:pt>
                  <c:pt idx="272">
                    <c:v>39:38.0</c:v>
                  </c:pt>
                  <c:pt idx="273">
                    <c:v>39:38.3</c:v>
                  </c:pt>
                  <c:pt idx="274">
                    <c:v>39:38.5</c:v>
                  </c:pt>
                  <c:pt idx="275">
                    <c:v>39:38.7</c:v>
                  </c:pt>
                  <c:pt idx="276">
                    <c:v>39:39.0</c:v>
                  </c:pt>
                  <c:pt idx="277">
                    <c:v>39:39.3</c:v>
                  </c:pt>
                  <c:pt idx="278">
                    <c:v>39:39.5</c:v>
                  </c:pt>
                  <c:pt idx="279">
                    <c:v>39:39.8</c:v>
                  </c:pt>
                  <c:pt idx="280">
                    <c:v>39:40.0</c:v>
                  </c:pt>
                  <c:pt idx="281">
                    <c:v>39:40.3</c:v>
                  </c:pt>
                  <c:pt idx="282">
                    <c:v>39:40.5</c:v>
                  </c:pt>
                  <c:pt idx="283">
                    <c:v>39:40.8</c:v>
                  </c:pt>
                  <c:pt idx="284">
                    <c:v>39:41.0</c:v>
                  </c:pt>
                  <c:pt idx="285">
                    <c:v>39:41.3</c:v>
                  </c:pt>
                  <c:pt idx="286">
                    <c:v>39:41.5</c:v>
                  </c:pt>
                  <c:pt idx="287">
                    <c:v>39:41.8</c:v>
                  </c:pt>
                  <c:pt idx="288">
                    <c:v>39:42.0</c:v>
                  </c:pt>
                  <c:pt idx="289">
                    <c:v>39:42.2</c:v>
                  </c:pt>
                  <c:pt idx="290">
                    <c:v>39:42.5</c:v>
                  </c:pt>
                  <c:pt idx="291">
                    <c:v>39:42.8</c:v>
                  </c:pt>
                  <c:pt idx="292">
                    <c:v>39:43.0</c:v>
                  </c:pt>
                  <c:pt idx="293">
                    <c:v>39:43.3</c:v>
                  </c:pt>
                  <c:pt idx="294">
                    <c:v>39:43.5</c:v>
                  </c:pt>
                  <c:pt idx="295">
                    <c:v>39:43.8</c:v>
                  </c:pt>
                  <c:pt idx="296">
                    <c:v>39:44.0</c:v>
                  </c:pt>
                  <c:pt idx="297">
                    <c:v>39:44.3</c:v>
                  </c:pt>
                  <c:pt idx="298">
                    <c:v>39:44.5</c:v>
                  </c:pt>
                  <c:pt idx="299">
                    <c:v>39:44.8</c:v>
                  </c:pt>
                  <c:pt idx="300">
                    <c:v>39:45.0</c:v>
                  </c:pt>
                  <c:pt idx="301">
                    <c:v>39:45.3</c:v>
                  </c:pt>
                  <c:pt idx="302">
                    <c:v>39:45.5</c:v>
                  </c:pt>
                  <c:pt idx="303">
                    <c:v>39:45.8</c:v>
                  </c:pt>
                  <c:pt idx="304">
                    <c:v>39:46.0</c:v>
                  </c:pt>
                  <c:pt idx="305">
                    <c:v>39:46.3</c:v>
                  </c:pt>
                  <c:pt idx="306">
                    <c:v>39:46.5</c:v>
                  </c:pt>
                  <c:pt idx="307">
                    <c:v>39:46.7</c:v>
                  </c:pt>
                  <c:pt idx="308">
                    <c:v>39:47.0</c:v>
                  </c:pt>
                  <c:pt idx="309">
                    <c:v>39:47.2</c:v>
                  </c:pt>
                  <c:pt idx="310">
                    <c:v>39:47.5</c:v>
                  </c:pt>
                  <c:pt idx="311">
                    <c:v>39:47.8</c:v>
                  </c:pt>
                  <c:pt idx="312">
                    <c:v>39:48.0</c:v>
                  </c:pt>
                  <c:pt idx="313">
                    <c:v>39:48.2</c:v>
                  </c:pt>
                  <c:pt idx="314">
                    <c:v>39:48.5</c:v>
                  </c:pt>
                  <c:pt idx="315">
                    <c:v>39:48.8</c:v>
                  </c:pt>
                  <c:pt idx="316">
                    <c:v>39:49.0</c:v>
                  </c:pt>
                  <c:pt idx="317">
                    <c:v>39:49.3</c:v>
                  </c:pt>
                  <c:pt idx="318">
                    <c:v>39:49.5</c:v>
                  </c:pt>
                  <c:pt idx="319">
                    <c:v>39:49.8</c:v>
                  </c:pt>
                  <c:pt idx="320">
                    <c:v>39:50.0</c:v>
                  </c:pt>
                  <c:pt idx="321">
                    <c:v>39:50.3</c:v>
                  </c:pt>
                  <c:pt idx="322">
                    <c:v>39:50.5</c:v>
                  </c:pt>
                  <c:pt idx="323">
                    <c:v>39:50.8</c:v>
                  </c:pt>
                  <c:pt idx="324">
                    <c:v>39:51.0</c:v>
                  </c:pt>
                  <c:pt idx="325">
                    <c:v>39:51.3</c:v>
                  </c:pt>
                  <c:pt idx="326">
                    <c:v>39:51.5</c:v>
                  </c:pt>
                  <c:pt idx="327">
                    <c:v>39:51.7</c:v>
                  </c:pt>
                  <c:pt idx="328">
                    <c:v>39:52.0</c:v>
                  </c:pt>
                  <c:pt idx="329">
                    <c:v>39:52.3</c:v>
                  </c:pt>
                  <c:pt idx="330">
                    <c:v>39:52.5</c:v>
                  </c:pt>
                  <c:pt idx="331">
                    <c:v>39:52.8</c:v>
                  </c:pt>
                  <c:pt idx="332">
                    <c:v>39:53.0</c:v>
                  </c:pt>
                  <c:pt idx="333">
                    <c:v>39:53.3</c:v>
                  </c:pt>
                  <c:pt idx="334">
                    <c:v>39:53.5</c:v>
                  </c:pt>
                  <c:pt idx="335">
                    <c:v>39:53.8</c:v>
                  </c:pt>
                  <c:pt idx="336">
                    <c:v>39:54.0</c:v>
                  </c:pt>
                  <c:pt idx="337">
                    <c:v>39:54.3</c:v>
                  </c:pt>
                  <c:pt idx="338">
                    <c:v>39:54.5</c:v>
                  </c:pt>
                  <c:pt idx="339">
                    <c:v>39:54.8</c:v>
                  </c:pt>
                  <c:pt idx="340">
                    <c:v>39:55.0</c:v>
                  </c:pt>
                  <c:pt idx="341">
                    <c:v>39:55.3</c:v>
                  </c:pt>
                  <c:pt idx="342">
                    <c:v>39:55.5</c:v>
                  </c:pt>
                  <c:pt idx="343">
                    <c:v>39:55.8</c:v>
                  </c:pt>
                  <c:pt idx="344">
                    <c:v>39:56.0</c:v>
                  </c:pt>
                  <c:pt idx="345">
                    <c:v>39:56.2</c:v>
                  </c:pt>
                  <c:pt idx="346">
                    <c:v>39:56.5</c:v>
                  </c:pt>
                  <c:pt idx="347">
                    <c:v>39:56.7</c:v>
                  </c:pt>
                  <c:pt idx="348">
                    <c:v>39:57.0</c:v>
                  </c:pt>
                  <c:pt idx="349">
                    <c:v>39:57.3</c:v>
                  </c:pt>
                  <c:pt idx="350">
                    <c:v>39:57.5</c:v>
                  </c:pt>
                  <c:pt idx="351">
                    <c:v>39:57.7</c:v>
                  </c:pt>
                  <c:pt idx="352">
                    <c:v>39:58.0</c:v>
                  </c:pt>
                  <c:pt idx="353">
                    <c:v>39:58.3</c:v>
                  </c:pt>
                  <c:pt idx="354">
                    <c:v>39:58.5</c:v>
                  </c:pt>
                  <c:pt idx="355">
                    <c:v>39:58.8</c:v>
                  </c:pt>
                  <c:pt idx="356">
                    <c:v>39:59.0</c:v>
                  </c:pt>
                  <c:pt idx="357">
                    <c:v>39:59.3</c:v>
                  </c:pt>
                  <c:pt idx="358">
                    <c:v>39:59.5</c:v>
                  </c:pt>
                  <c:pt idx="359">
                    <c:v>39:59.8</c:v>
                  </c:pt>
                  <c:pt idx="360">
                    <c:v>40:00.0</c:v>
                  </c:pt>
                  <c:pt idx="361">
                    <c:v>40:00.3</c:v>
                  </c:pt>
                  <c:pt idx="362">
                    <c:v>40:00.5</c:v>
                  </c:pt>
                  <c:pt idx="363">
                    <c:v>40:00.8</c:v>
                  </c:pt>
                  <c:pt idx="364">
                    <c:v>40:01.0</c:v>
                  </c:pt>
                  <c:pt idx="365">
                    <c:v>40:01.2</c:v>
                  </c:pt>
                  <c:pt idx="366">
                    <c:v>40:01.5</c:v>
                  </c:pt>
                  <c:pt idx="367">
                    <c:v>40:01.8</c:v>
                  </c:pt>
                  <c:pt idx="368">
                    <c:v>40:02.0</c:v>
                  </c:pt>
                  <c:pt idx="369">
                    <c:v>40:02.3</c:v>
                  </c:pt>
                  <c:pt idx="370">
                    <c:v>40:02.5</c:v>
                  </c:pt>
                  <c:pt idx="371">
                    <c:v>40:02.8</c:v>
                  </c:pt>
                  <c:pt idx="372">
                    <c:v>40:03.0</c:v>
                  </c:pt>
                  <c:pt idx="373">
                    <c:v>40:03.3</c:v>
                  </c:pt>
                  <c:pt idx="374">
                    <c:v>40:03.5</c:v>
                  </c:pt>
                  <c:pt idx="375">
                    <c:v>40:03.8</c:v>
                  </c:pt>
                  <c:pt idx="376">
                    <c:v>40:04.0</c:v>
                  </c:pt>
                  <c:pt idx="377">
                    <c:v>40:04.3</c:v>
                  </c:pt>
                  <c:pt idx="378">
                    <c:v>40:04.5</c:v>
                  </c:pt>
                  <c:pt idx="379">
                    <c:v>40:04.8</c:v>
                  </c:pt>
                  <c:pt idx="380">
                    <c:v>40:05.0</c:v>
                  </c:pt>
                  <c:pt idx="381">
                    <c:v>40:05.3</c:v>
                  </c:pt>
                  <c:pt idx="382">
                    <c:v>40:05.5</c:v>
                  </c:pt>
                  <c:pt idx="383">
                    <c:v>40:05.7</c:v>
                  </c:pt>
                  <c:pt idx="384">
                    <c:v>40:06.0</c:v>
                  </c:pt>
                  <c:pt idx="385">
                    <c:v>40:06.2</c:v>
                  </c:pt>
                  <c:pt idx="386">
                    <c:v>40:06.5</c:v>
                  </c:pt>
                  <c:pt idx="387">
                    <c:v>40:06.8</c:v>
                  </c:pt>
                  <c:pt idx="388">
                    <c:v>40:07.0</c:v>
                  </c:pt>
                  <c:pt idx="389">
                    <c:v>40:07.2</c:v>
                  </c:pt>
                  <c:pt idx="390">
                    <c:v>40:07.5</c:v>
                  </c:pt>
                  <c:pt idx="391">
                    <c:v>40:07.8</c:v>
                  </c:pt>
                  <c:pt idx="392">
                    <c:v>40:08.0</c:v>
                  </c:pt>
                  <c:pt idx="393">
                    <c:v>40:08.3</c:v>
                  </c:pt>
                  <c:pt idx="394">
                    <c:v>40:08.5</c:v>
                  </c:pt>
                  <c:pt idx="395">
                    <c:v>40:08.8</c:v>
                  </c:pt>
                  <c:pt idx="396">
                    <c:v>40:09.0</c:v>
                  </c:pt>
                  <c:pt idx="397">
                    <c:v>40:09.3</c:v>
                  </c:pt>
                  <c:pt idx="398">
                    <c:v>40:09.5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CEL!$F$2:$F$400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0.505</c:v>
                </c:pt>
                <c:pt idx="11">
                  <c:v>0.505</c:v>
                </c:pt>
                <c:pt idx="12">
                  <c:v>0.505</c:v>
                </c:pt>
                <c:pt idx="13">
                  <c:v>0.54500000000000004</c:v>
                </c:pt>
                <c:pt idx="14">
                  <c:v>0.54500000000000004</c:v>
                </c:pt>
                <c:pt idx="15">
                  <c:v>0.54500000000000004</c:v>
                </c:pt>
                <c:pt idx="16">
                  <c:v>0.56499999999999995</c:v>
                </c:pt>
                <c:pt idx="17">
                  <c:v>0.56499999999999995</c:v>
                </c:pt>
                <c:pt idx="18">
                  <c:v>0.56499999999999995</c:v>
                </c:pt>
                <c:pt idx="19">
                  <c:v>0.56499999999999995</c:v>
                </c:pt>
                <c:pt idx="20">
                  <c:v>0.60499999999999998</c:v>
                </c:pt>
                <c:pt idx="21">
                  <c:v>0.58499999999999996</c:v>
                </c:pt>
                <c:pt idx="22">
                  <c:v>0.58499999999999996</c:v>
                </c:pt>
                <c:pt idx="23">
                  <c:v>0.49</c:v>
                </c:pt>
                <c:pt idx="24">
                  <c:v>0.49</c:v>
                </c:pt>
                <c:pt idx="25">
                  <c:v>0.49</c:v>
                </c:pt>
                <c:pt idx="26">
                  <c:v>0.49</c:v>
                </c:pt>
                <c:pt idx="27">
                  <c:v>0.505</c:v>
                </c:pt>
                <c:pt idx="28">
                  <c:v>0.505</c:v>
                </c:pt>
                <c:pt idx="29">
                  <c:v>0.505</c:v>
                </c:pt>
                <c:pt idx="30">
                  <c:v>0.505</c:v>
                </c:pt>
                <c:pt idx="31">
                  <c:v>0.505</c:v>
                </c:pt>
                <c:pt idx="32">
                  <c:v>0.505</c:v>
                </c:pt>
                <c:pt idx="33">
                  <c:v>0.58499999999999996</c:v>
                </c:pt>
                <c:pt idx="34">
                  <c:v>0.58499999999999996</c:v>
                </c:pt>
                <c:pt idx="35">
                  <c:v>0.58499999999999996</c:v>
                </c:pt>
                <c:pt idx="36">
                  <c:v>0.58499999999999996</c:v>
                </c:pt>
                <c:pt idx="37">
                  <c:v>0.58499999999999996</c:v>
                </c:pt>
                <c:pt idx="38">
                  <c:v>0.54500000000000004</c:v>
                </c:pt>
                <c:pt idx="39">
                  <c:v>0.54500000000000004</c:v>
                </c:pt>
                <c:pt idx="40">
                  <c:v>0.54500000000000004</c:v>
                </c:pt>
                <c:pt idx="41">
                  <c:v>0.54500000000000004</c:v>
                </c:pt>
                <c:pt idx="42">
                  <c:v>0.54500000000000004</c:v>
                </c:pt>
                <c:pt idx="43">
                  <c:v>0.54500000000000004</c:v>
                </c:pt>
                <c:pt idx="44">
                  <c:v>0.54500000000000004</c:v>
                </c:pt>
                <c:pt idx="45">
                  <c:v>0.54500000000000004</c:v>
                </c:pt>
                <c:pt idx="46">
                  <c:v>0.54500000000000004</c:v>
                </c:pt>
                <c:pt idx="47">
                  <c:v>0.45</c:v>
                </c:pt>
                <c:pt idx="48">
                  <c:v>0.45</c:v>
                </c:pt>
                <c:pt idx="49">
                  <c:v>0.49</c:v>
                </c:pt>
                <c:pt idx="50">
                  <c:v>0.49</c:v>
                </c:pt>
                <c:pt idx="51">
                  <c:v>0.49</c:v>
                </c:pt>
                <c:pt idx="52">
                  <c:v>0.52500000000000002</c:v>
                </c:pt>
                <c:pt idx="53">
                  <c:v>0.52500000000000002</c:v>
                </c:pt>
                <c:pt idx="54">
                  <c:v>0.52500000000000002</c:v>
                </c:pt>
                <c:pt idx="55">
                  <c:v>0.52500000000000002</c:v>
                </c:pt>
                <c:pt idx="56">
                  <c:v>0.33</c:v>
                </c:pt>
                <c:pt idx="57">
                  <c:v>0.33</c:v>
                </c:pt>
                <c:pt idx="58">
                  <c:v>0.52500000000000002</c:v>
                </c:pt>
                <c:pt idx="59">
                  <c:v>0.52500000000000002</c:v>
                </c:pt>
                <c:pt idx="60">
                  <c:v>0.52500000000000002</c:v>
                </c:pt>
                <c:pt idx="61">
                  <c:v>0.505</c:v>
                </c:pt>
                <c:pt idx="62">
                  <c:v>0.505</c:v>
                </c:pt>
                <c:pt idx="63">
                  <c:v>0.505</c:v>
                </c:pt>
                <c:pt idx="64">
                  <c:v>0.43</c:v>
                </c:pt>
                <c:pt idx="65">
                  <c:v>0.43</c:v>
                </c:pt>
                <c:pt idx="66">
                  <c:v>0.43</c:v>
                </c:pt>
                <c:pt idx="67">
                  <c:v>0.49</c:v>
                </c:pt>
                <c:pt idx="68">
                  <c:v>0.49</c:v>
                </c:pt>
                <c:pt idx="69">
                  <c:v>0.49</c:v>
                </c:pt>
                <c:pt idx="70">
                  <c:v>0.49</c:v>
                </c:pt>
                <c:pt idx="71">
                  <c:v>0.58499999999999996</c:v>
                </c:pt>
                <c:pt idx="72">
                  <c:v>0.58499999999999996</c:v>
                </c:pt>
                <c:pt idx="73">
                  <c:v>0.58499999999999996</c:v>
                </c:pt>
                <c:pt idx="74">
                  <c:v>0.45</c:v>
                </c:pt>
                <c:pt idx="75">
                  <c:v>0.45</c:v>
                </c:pt>
                <c:pt idx="76">
                  <c:v>0.39</c:v>
                </c:pt>
                <c:pt idx="77">
                  <c:v>0.39</c:v>
                </c:pt>
                <c:pt idx="78">
                  <c:v>0.39</c:v>
                </c:pt>
                <c:pt idx="79">
                  <c:v>0.39</c:v>
                </c:pt>
                <c:pt idx="80">
                  <c:v>0.52500000000000002</c:v>
                </c:pt>
                <c:pt idx="81">
                  <c:v>0.52500000000000002</c:v>
                </c:pt>
                <c:pt idx="82">
                  <c:v>0.52500000000000002</c:v>
                </c:pt>
                <c:pt idx="83">
                  <c:v>0.52500000000000002</c:v>
                </c:pt>
                <c:pt idx="84">
                  <c:v>0.45</c:v>
                </c:pt>
                <c:pt idx="85">
                  <c:v>0.45</c:v>
                </c:pt>
                <c:pt idx="86">
                  <c:v>0.45</c:v>
                </c:pt>
                <c:pt idx="87">
                  <c:v>0.47</c:v>
                </c:pt>
                <c:pt idx="88">
                  <c:v>0.47</c:v>
                </c:pt>
                <c:pt idx="89">
                  <c:v>0.47</c:v>
                </c:pt>
                <c:pt idx="90">
                  <c:v>0.45</c:v>
                </c:pt>
                <c:pt idx="91">
                  <c:v>0.45</c:v>
                </c:pt>
                <c:pt idx="92">
                  <c:v>0.45</c:v>
                </c:pt>
                <c:pt idx="93">
                  <c:v>0.58499999999999996</c:v>
                </c:pt>
                <c:pt idx="94">
                  <c:v>0.58499999999999996</c:v>
                </c:pt>
                <c:pt idx="95">
                  <c:v>0.58499999999999996</c:v>
                </c:pt>
                <c:pt idx="96">
                  <c:v>0.49</c:v>
                </c:pt>
                <c:pt idx="97">
                  <c:v>0.49</c:v>
                </c:pt>
                <c:pt idx="98">
                  <c:v>0.49</c:v>
                </c:pt>
                <c:pt idx="99">
                  <c:v>0.49</c:v>
                </c:pt>
                <c:pt idx="100">
                  <c:v>0.58499999999999996</c:v>
                </c:pt>
                <c:pt idx="101">
                  <c:v>0.58499999999999996</c:v>
                </c:pt>
                <c:pt idx="102">
                  <c:v>0.505</c:v>
                </c:pt>
                <c:pt idx="103">
                  <c:v>0.505</c:v>
                </c:pt>
                <c:pt idx="104">
                  <c:v>0.505</c:v>
                </c:pt>
                <c:pt idx="105">
                  <c:v>0.505</c:v>
                </c:pt>
                <c:pt idx="106">
                  <c:v>0.47</c:v>
                </c:pt>
                <c:pt idx="107">
                  <c:v>0.47</c:v>
                </c:pt>
                <c:pt idx="108">
                  <c:v>0.47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0.45</c:v>
                </c:pt>
                <c:pt idx="114">
                  <c:v>0.45</c:v>
                </c:pt>
                <c:pt idx="115">
                  <c:v>0.45</c:v>
                </c:pt>
                <c:pt idx="116">
                  <c:v>0.45</c:v>
                </c:pt>
                <c:pt idx="117">
                  <c:v>0.41</c:v>
                </c:pt>
                <c:pt idx="118">
                  <c:v>0.41</c:v>
                </c:pt>
                <c:pt idx="119">
                  <c:v>0.41</c:v>
                </c:pt>
                <c:pt idx="120">
                  <c:v>0.41</c:v>
                </c:pt>
                <c:pt idx="121">
                  <c:v>0.41</c:v>
                </c:pt>
                <c:pt idx="122">
                  <c:v>0.41</c:v>
                </c:pt>
                <c:pt idx="123">
                  <c:v>0.41</c:v>
                </c:pt>
                <c:pt idx="124">
                  <c:v>0.60499999999999998</c:v>
                </c:pt>
                <c:pt idx="125">
                  <c:v>0.60499999999999998</c:v>
                </c:pt>
                <c:pt idx="126">
                  <c:v>0.60499999999999998</c:v>
                </c:pt>
                <c:pt idx="127">
                  <c:v>0.60499999999999998</c:v>
                </c:pt>
                <c:pt idx="128">
                  <c:v>0.60499999999999998</c:v>
                </c:pt>
                <c:pt idx="129">
                  <c:v>0.60499999999999998</c:v>
                </c:pt>
                <c:pt idx="130">
                  <c:v>0.54500000000000004</c:v>
                </c:pt>
                <c:pt idx="131">
                  <c:v>0.54500000000000004</c:v>
                </c:pt>
                <c:pt idx="132">
                  <c:v>0.54500000000000004</c:v>
                </c:pt>
                <c:pt idx="133">
                  <c:v>0.54500000000000004</c:v>
                </c:pt>
                <c:pt idx="134">
                  <c:v>0.54500000000000004</c:v>
                </c:pt>
                <c:pt idx="135">
                  <c:v>0.54500000000000004</c:v>
                </c:pt>
                <c:pt idx="136">
                  <c:v>0.54500000000000004</c:v>
                </c:pt>
                <c:pt idx="137">
                  <c:v>0.43</c:v>
                </c:pt>
                <c:pt idx="138">
                  <c:v>0.43</c:v>
                </c:pt>
                <c:pt idx="139">
                  <c:v>0.43</c:v>
                </c:pt>
                <c:pt idx="140">
                  <c:v>0.43</c:v>
                </c:pt>
                <c:pt idx="141">
                  <c:v>0.43</c:v>
                </c:pt>
                <c:pt idx="142">
                  <c:v>0.58499999999999996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0.52500000000000002</c:v>
                </c:pt>
                <c:pt idx="147">
                  <c:v>0.52500000000000002</c:v>
                </c:pt>
                <c:pt idx="148">
                  <c:v>0.52500000000000002</c:v>
                </c:pt>
                <c:pt idx="149">
                  <c:v>0.52500000000000002</c:v>
                </c:pt>
                <c:pt idx="150">
                  <c:v>0.52500000000000002</c:v>
                </c:pt>
                <c:pt idx="151">
                  <c:v>0.58499999999999996</c:v>
                </c:pt>
                <c:pt idx="152">
                  <c:v>0.58499999999999996</c:v>
                </c:pt>
                <c:pt idx="153">
                  <c:v>0.58499999999999996</c:v>
                </c:pt>
                <c:pt idx="154">
                  <c:v>0.625</c:v>
                </c:pt>
                <c:pt idx="155">
                  <c:v>0.625</c:v>
                </c:pt>
                <c:pt idx="156">
                  <c:v>0.625</c:v>
                </c:pt>
                <c:pt idx="157">
                  <c:v>0.60499999999999998</c:v>
                </c:pt>
                <c:pt idx="158">
                  <c:v>0.60499999999999998</c:v>
                </c:pt>
                <c:pt idx="159">
                  <c:v>0.60499999999999998</c:v>
                </c:pt>
                <c:pt idx="160">
                  <c:v>0.56499999999999995</c:v>
                </c:pt>
                <c:pt idx="161">
                  <c:v>0.56499999999999995</c:v>
                </c:pt>
                <c:pt idx="162">
                  <c:v>0.56499999999999995</c:v>
                </c:pt>
                <c:pt idx="163">
                  <c:v>0.54500000000000004</c:v>
                </c:pt>
                <c:pt idx="164">
                  <c:v>0.54500000000000004</c:v>
                </c:pt>
                <c:pt idx="165">
                  <c:v>0.54500000000000004</c:v>
                </c:pt>
                <c:pt idx="166">
                  <c:v>0.56499999999999995</c:v>
                </c:pt>
                <c:pt idx="167">
                  <c:v>0.56499999999999995</c:v>
                </c:pt>
                <c:pt idx="168">
                  <c:v>0.56499999999999995</c:v>
                </c:pt>
                <c:pt idx="169">
                  <c:v>0.505</c:v>
                </c:pt>
                <c:pt idx="170">
                  <c:v>0.505</c:v>
                </c:pt>
                <c:pt idx="171">
                  <c:v>0.505</c:v>
                </c:pt>
                <c:pt idx="172">
                  <c:v>0.58499999999999996</c:v>
                </c:pt>
                <c:pt idx="173">
                  <c:v>0.58499999999999996</c:v>
                </c:pt>
                <c:pt idx="174">
                  <c:v>0.505</c:v>
                </c:pt>
                <c:pt idx="175">
                  <c:v>0.505</c:v>
                </c:pt>
                <c:pt idx="176">
                  <c:v>0.505</c:v>
                </c:pt>
                <c:pt idx="177">
                  <c:v>0.505</c:v>
                </c:pt>
                <c:pt idx="178">
                  <c:v>0.505</c:v>
                </c:pt>
                <c:pt idx="179">
                  <c:v>0.505</c:v>
                </c:pt>
                <c:pt idx="180">
                  <c:v>0.56499999999999995</c:v>
                </c:pt>
                <c:pt idx="181">
                  <c:v>0.56499999999999995</c:v>
                </c:pt>
                <c:pt idx="182">
                  <c:v>0.56499999999999995</c:v>
                </c:pt>
                <c:pt idx="183">
                  <c:v>0.56499999999999995</c:v>
                </c:pt>
                <c:pt idx="184">
                  <c:v>0.54500000000000004</c:v>
                </c:pt>
                <c:pt idx="185">
                  <c:v>0.54500000000000004</c:v>
                </c:pt>
                <c:pt idx="186">
                  <c:v>0.54500000000000004</c:v>
                </c:pt>
                <c:pt idx="187">
                  <c:v>0.54500000000000004</c:v>
                </c:pt>
                <c:pt idx="188">
                  <c:v>0.54500000000000004</c:v>
                </c:pt>
                <c:pt idx="189">
                  <c:v>0.60499999999999998</c:v>
                </c:pt>
                <c:pt idx="190">
                  <c:v>0.60499999999999998</c:v>
                </c:pt>
                <c:pt idx="191">
                  <c:v>0.60499999999999998</c:v>
                </c:pt>
                <c:pt idx="192">
                  <c:v>0.60499999999999998</c:v>
                </c:pt>
                <c:pt idx="193">
                  <c:v>0.60499999999999998</c:v>
                </c:pt>
                <c:pt idx="194">
                  <c:v>0.60499999999999998</c:v>
                </c:pt>
                <c:pt idx="195">
                  <c:v>0.505</c:v>
                </c:pt>
                <c:pt idx="196">
                  <c:v>0.505</c:v>
                </c:pt>
                <c:pt idx="197">
                  <c:v>0.505</c:v>
                </c:pt>
                <c:pt idx="198">
                  <c:v>0.505</c:v>
                </c:pt>
                <c:pt idx="199">
                  <c:v>0.505</c:v>
                </c:pt>
                <c:pt idx="200">
                  <c:v>0.505</c:v>
                </c:pt>
                <c:pt idx="201">
                  <c:v>0.58499999999999996</c:v>
                </c:pt>
                <c:pt idx="202">
                  <c:v>0.58499999999999996</c:v>
                </c:pt>
                <c:pt idx="203">
                  <c:v>0.58499999999999996</c:v>
                </c:pt>
                <c:pt idx="204">
                  <c:v>0.58499999999999996</c:v>
                </c:pt>
                <c:pt idx="205">
                  <c:v>0.58499999999999996</c:v>
                </c:pt>
                <c:pt idx="206">
                  <c:v>0.58499999999999996</c:v>
                </c:pt>
                <c:pt idx="207">
                  <c:v>0.54500000000000004</c:v>
                </c:pt>
                <c:pt idx="208">
                  <c:v>0.54500000000000004</c:v>
                </c:pt>
                <c:pt idx="209">
                  <c:v>0.54500000000000004</c:v>
                </c:pt>
                <c:pt idx="210">
                  <c:v>0.54500000000000004</c:v>
                </c:pt>
                <c:pt idx="211">
                  <c:v>0.58499999999999996</c:v>
                </c:pt>
                <c:pt idx="212">
                  <c:v>0.58499999999999996</c:v>
                </c:pt>
                <c:pt idx="213">
                  <c:v>0.58499999999999996</c:v>
                </c:pt>
                <c:pt idx="214">
                  <c:v>0.54500000000000004</c:v>
                </c:pt>
                <c:pt idx="215">
                  <c:v>0.54500000000000004</c:v>
                </c:pt>
                <c:pt idx="216">
                  <c:v>0.54500000000000004</c:v>
                </c:pt>
                <c:pt idx="217">
                  <c:v>0.56499999999999995</c:v>
                </c:pt>
                <c:pt idx="218">
                  <c:v>0.56499999999999995</c:v>
                </c:pt>
                <c:pt idx="219">
                  <c:v>0.56499999999999995</c:v>
                </c:pt>
                <c:pt idx="220">
                  <c:v>0.58499999999999996</c:v>
                </c:pt>
                <c:pt idx="221">
                  <c:v>0.58499999999999996</c:v>
                </c:pt>
                <c:pt idx="222">
                  <c:v>0.58499999999999996</c:v>
                </c:pt>
                <c:pt idx="223">
                  <c:v>0.56499999999999995</c:v>
                </c:pt>
                <c:pt idx="224">
                  <c:v>0.56499999999999995</c:v>
                </c:pt>
                <c:pt idx="225">
                  <c:v>0.56499999999999995</c:v>
                </c:pt>
                <c:pt idx="226">
                  <c:v>0.54500000000000004</c:v>
                </c:pt>
                <c:pt idx="227">
                  <c:v>0.54500000000000004</c:v>
                </c:pt>
                <c:pt idx="228">
                  <c:v>0.54500000000000004</c:v>
                </c:pt>
                <c:pt idx="229">
                  <c:v>0.58499999999999996</c:v>
                </c:pt>
                <c:pt idx="230">
                  <c:v>0.58499999999999996</c:v>
                </c:pt>
                <c:pt idx="231">
                  <c:v>0.58499999999999996</c:v>
                </c:pt>
                <c:pt idx="232">
                  <c:v>0.60499999999999998</c:v>
                </c:pt>
                <c:pt idx="233">
                  <c:v>0.60499999999999998</c:v>
                </c:pt>
                <c:pt idx="234">
                  <c:v>0.60499999999999998</c:v>
                </c:pt>
                <c:pt idx="235">
                  <c:v>0.52500000000000002</c:v>
                </c:pt>
                <c:pt idx="236">
                  <c:v>0.52500000000000002</c:v>
                </c:pt>
                <c:pt idx="237">
                  <c:v>0.52500000000000002</c:v>
                </c:pt>
                <c:pt idx="238">
                  <c:v>0.52500000000000002</c:v>
                </c:pt>
                <c:pt idx="239">
                  <c:v>0.52500000000000002</c:v>
                </c:pt>
                <c:pt idx="240">
                  <c:v>0.52500000000000002</c:v>
                </c:pt>
                <c:pt idx="241">
                  <c:v>0.52500000000000002</c:v>
                </c:pt>
                <c:pt idx="242">
                  <c:v>0.52500000000000002</c:v>
                </c:pt>
                <c:pt idx="243">
                  <c:v>0.52500000000000002</c:v>
                </c:pt>
                <c:pt idx="244">
                  <c:v>0.52500000000000002</c:v>
                </c:pt>
                <c:pt idx="245">
                  <c:v>0.52500000000000002</c:v>
                </c:pt>
                <c:pt idx="246">
                  <c:v>0.56499999999999995</c:v>
                </c:pt>
                <c:pt idx="247">
                  <c:v>0.56499999999999995</c:v>
                </c:pt>
                <c:pt idx="248">
                  <c:v>0.56499999999999995</c:v>
                </c:pt>
                <c:pt idx="249">
                  <c:v>0.56499999999999995</c:v>
                </c:pt>
                <c:pt idx="250">
                  <c:v>0.56499999999999995</c:v>
                </c:pt>
                <c:pt idx="251">
                  <c:v>0.56499999999999995</c:v>
                </c:pt>
                <c:pt idx="252">
                  <c:v>0.60499999999999998</c:v>
                </c:pt>
                <c:pt idx="253">
                  <c:v>0.60499999999999998</c:v>
                </c:pt>
                <c:pt idx="254">
                  <c:v>0.60499999999999998</c:v>
                </c:pt>
                <c:pt idx="255">
                  <c:v>0.60499999999999998</c:v>
                </c:pt>
                <c:pt idx="256">
                  <c:v>0.60499999999999998</c:v>
                </c:pt>
                <c:pt idx="257">
                  <c:v>0.60499999999999998</c:v>
                </c:pt>
                <c:pt idx="258">
                  <c:v>0.60499999999999998</c:v>
                </c:pt>
                <c:pt idx="259">
                  <c:v>0.60499999999999998</c:v>
                </c:pt>
                <c:pt idx="260">
                  <c:v>0.60499999999999998</c:v>
                </c:pt>
                <c:pt idx="261">
                  <c:v>0.60499999999999998</c:v>
                </c:pt>
                <c:pt idx="262">
                  <c:v>0.60499999999999998</c:v>
                </c:pt>
                <c:pt idx="263">
                  <c:v>0.60499999999999998</c:v>
                </c:pt>
                <c:pt idx="264">
                  <c:v>0.56499999999999995</c:v>
                </c:pt>
                <c:pt idx="265">
                  <c:v>0.56499999999999995</c:v>
                </c:pt>
                <c:pt idx="266">
                  <c:v>0.56499999999999995</c:v>
                </c:pt>
                <c:pt idx="267">
                  <c:v>0.56499999999999995</c:v>
                </c:pt>
                <c:pt idx="268">
                  <c:v>0.49</c:v>
                </c:pt>
                <c:pt idx="269">
                  <c:v>0.49</c:v>
                </c:pt>
                <c:pt idx="270">
                  <c:v>0.49</c:v>
                </c:pt>
                <c:pt idx="271">
                  <c:v>0.49</c:v>
                </c:pt>
                <c:pt idx="272">
                  <c:v>0.60499999999999998</c:v>
                </c:pt>
                <c:pt idx="273">
                  <c:v>0.60499999999999998</c:v>
                </c:pt>
                <c:pt idx="274">
                  <c:v>0.60499999999999998</c:v>
                </c:pt>
                <c:pt idx="275">
                  <c:v>0.56499999999999995</c:v>
                </c:pt>
                <c:pt idx="276">
                  <c:v>0.56499999999999995</c:v>
                </c:pt>
                <c:pt idx="277">
                  <c:v>0.56499999999999995</c:v>
                </c:pt>
                <c:pt idx="278">
                  <c:v>0.505</c:v>
                </c:pt>
                <c:pt idx="279">
                  <c:v>0.505</c:v>
                </c:pt>
                <c:pt idx="280">
                  <c:v>0.505</c:v>
                </c:pt>
                <c:pt idx="281">
                  <c:v>0.54500000000000004</c:v>
                </c:pt>
                <c:pt idx="282">
                  <c:v>0.54500000000000004</c:v>
                </c:pt>
                <c:pt idx="283">
                  <c:v>0.54500000000000004</c:v>
                </c:pt>
                <c:pt idx="284">
                  <c:v>0.52500000000000002</c:v>
                </c:pt>
                <c:pt idx="285">
                  <c:v>0.52500000000000002</c:v>
                </c:pt>
                <c:pt idx="286">
                  <c:v>0.52500000000000002</c:v>
                </c:pt>
                <c:pt idx="287">
                  <c:v>0.52500000000000002</c:v>
                </c:pt>
                <c:pt idx="288">
                  <c:v>0.52500000000000002</c:v>
                </c:pt>
                <c:pt idx="289">
                  <c:v>0.52500000000000002</c:v>
                </c:pt>
                <c:pt idx="290">
                  <c:v>0.58499999999999996</c:v>
                </c:pt>
                <c:pt idx="291">
                  <c:v>0.58499999999999996</c:v>
                </c:pt>
                <c:pt idx="292">
                  <c:v>0.58499999999999996</c:v>
                </c:pt>
                <c:pt idx="293">
                  <c:v>0.58499999999999996</c:v>
                </c:pt>
                <c:pt idx="294">
                  <c:v>0.58499999999999996</c:v>
                </c:pt>
                <c:pt idx="295">
                  <c:v>0.58499999999999996</c:v>
                </c:pt>
                <c:pt idx="296">
                  <c:v>0.54500000000000004</c:v>
                </c:pt>
                <c:pt idx="297">
                  <c:v>0.54500000000000004</c:v>
                </c:pt>
                <c:pt idx="298">
                  <c:v>0.47</c:v>
                </c:pt>
                <c:pt idx="299">
                  <c:v>0.47</c:v>
                </c:pt>
                <c:pt idx="300">
                  <c:v>0.47</c:v>
                </c:pt>
                <c:pt idx="301">
                  <c:v>0.47</c:v>
                </c:pt>
                <c:pt idx="302">
                  <c:v>0.49</c:v>
                </c:pt>
                <c:pt idx="303">
                  <c:v>0.49</c:v>
                </c:pt>
                <c:pt idx="304">
                  <c:v>0.49</c:v>
                </c:pt>
                <c:pt idx="305">
                  <c:v>0.49</c:v>
                </c:pt>
                <c:pt idx="306">
                  <c:v>0.49</c:v>
                </c:pt>
                <c:pt idx="307">
                  <c:v>0.49</c:v>
                </c:pt>
                <c:pt idx="308">
                  <c:v>0.43</c:v>
                </c:pt>
                <c:pt idx="309">
                  <c:v>0.43</c:v>
                </c:pt>
                <c:pt idx="310">
                  <c:v>0.43</c:v>
                </c:pt>
                <c:pt idx="311">
                  <c:v>0.43</c:v>
                </c:pt>
                <c:pt idx="312">
                  <c:v>0.43</c:v>
                </c:pt>
                <c:pt idx="313">
                  <c:v>0.52500000000000002</c:v>
                </c:pt>
                <c:pt idx="314">
                  <c:v>0.52500000000000002</c:v>
                </c:pt>
                <c:pt idx="315">
                  <c:v>0.52500000000000002</c:v>
                </c:pt>
                <c:pt idx="316">
                  <c:v>0.52500000000000002</c:v>
                </c:pt>
                <c:pt idx="317">
                  <c:v>0.52500000000000002</c:v>
                </c:pt>
                <c:pt idx="318">
                  <c:v>0.52500000000000002</c:v>
                </c:pt>
                <c:pt idx="319">
                  <c:v>0.54500000000000004</c:v>
                </c:pt>
                <c:pt idx="320">
                  <c:v>0.54500000000000004</c:v>
                </c:pt>
                <c:pt idx="321">
                  <c:v>0.54500000000000004</c:v>
                </c:pt>
                <c:pt idx="322">
                  <c:v>0.54500000000000004</c:v>
                </c:pt>
                <c:pt idx="323">
                  <c:v>0.56499999999999995</c:v>
                </c:pt>
                <c:pt idx="324">
                  <c:v>0.56499999999999995</c:v>
                </c:pt>
                <c:pt idx="325">
                  <c:v>0.56499999999999995</c:v>
                </c:pt>
                <c:pt idx="326">
                  <c:v>0.56499999999999995</c:v>
                </c:pt>
                <c:pt idx="327">
                  <c:v>0.56499999999999995</c:v>
                </c:pt>
                <c:pt idx="328">
                  <c:v>0.56499999999999995</c:v>
                </c:pt>
                <c:pt idx="329">
                  <c:v>0.58499999999999996</c:v>
                </c:pt>
                <c:pt idx="330">
                  <c:v>0.58499999999999996</c:v>
                </c:pt>
                <c:pt idx="331">
                  <c:v>0.58499999999999996</c:v>
                </c:pt>
                <c:pt idx="332">
                  <c:v>0.58499999999999996</c:v>
                </c:pt>
                <c:pt idx="333">
                  <c:v>0.54500000000000004</c:v>
                </c:pt>
                <c:pt idx="334">
                  <c:v>0.54500000000000004</c:v>
                </c:pt>
                <c:pt idx="335">
                  <c:v>0.54500000000000004</c:v>
                </c:pt>
                <c:pt idx="336">
                  <c:v>0.54500000000000004</c:v>
                </c:pt>
                <c:pt idx="337">
                  <c:v>0.60499999999999998</c:v>
                </c:pt>
                <c:pt idx="338">
                  <c:v>0.60499999999999998</c:v>
                </c:pt>
                <c:pt idx="339">
                  <c:v>0.60499999999999998</c:v>
                </c:pt>
                <c:pt idx="340">
                  <c:v>0.56499999999999995</c:v>
                </c:pt>
                <c:pt idx="341">
                  <c:v>0.56499999999999995</c:v>
                </c:pt>
                <c:pt idx="342">
                  <c:v>0.56499999999999995</c:v>
                </c:pt>
                <c:pt idx="343">
                  <c:v>0.56499999999999995</c:v>
                </c:pt>
                <c:pt idx="344">
                  <c:v>0.56499999999999995</c:v>
                </c:pt>
                <c:pt idx="345">
                  <c:v>0.56499999999999995</c:v>
                </c:pt>
                <c:pt idx="346">
                  <c:v>0.56499999999999995</c:v>
                </c:pt>
                <c:pt idx="347">
                  <c:v>0.56499999999999995</c:v>
                </c:pt>
                <c:pt idx="348">
                  <c:v>0.56499999999999995</c:v>
                </c:pt>
                <c:pt idx="349">
                  <c:v>0.56499999999999995</c:v>
                </c:pt>
                <c:pt idx="350">
                  <c:v>0.56499999999999995</c:v>
                </c:pt>
                <c:pt idx="351">
                  <c:v>0.56499999999999995</c:v>
                </c:pt>
                <c:pt idx="352">
                  <c:v>0.58499999999999996</c:v>
                </c:pt>
                <c:pt idx="353">
                  <c:v>0.58499999999999996</c:v>
                </c:pt>
                <c:pt idx="354">
                  <c:v>0.58499999999999996</c:v>
                </c:pt>
                <c:pt idx="355">
                  <c:v>0.58499999999999996</c:v>
                </c:pt>
                <c:pt idx="356">
                  <c:v>0.505</c:v>
                </c:pt>
                <c:pt idx="357">
                  <c:v>0.505</c:v>
                </c:pt>
                <c:pt idx="358">
                  <c:v>0.505</c:v>
                </c:pt>
                <c:pt idx="359">
                  <c:v>0.505</c:v>
                </c:pt>
                <c:pt idx="360">
                  <c:v>0.505</c:v>
                </c:pt>
                <c:pt idx="361">
                  <c:v>0.56499999999999995</c:v>
                </c:pt>
                <c:pt idx="362">
                  <c:v>0.56499999999999995</c:v>
                </c:pt>
                <c:pt idx="363">
                  <c:v>0.56499999999999995</c:v>
                </c:pt>
                <c:pt idx="364">
                  <c:v>0.56499999999999995</c:v>
                </c:pt>
                <c:pt idx="365">
                  <c:v>0.45</c:v>
                </c:pt>
                <c:pt idx="366">
                  <c:v>0.45</c:v>
                </c:pt>
                <c:pt idx="367">
                  <c:v>0.45</c:v>
                </c:pt>
                <c:pt idx="368">
                  <c:v>0.49</c:v>
                </c:pt>
                <c:pt idx="369">
                  <c:v>0.49</c:v>
                </c:pt>
                <c:pt idx="370">
                  <c:v>0.66500000000000004</c:v>
                </c:pt>
                <c:pt idx="371">
                  <c:v>0.66500000000000004</c:v>
                </c:pt>
                <c:pt idx="372">
                  <c:v>0.66500000000000004</c:v>
                </c:pt>
                <c:pt idx="373">
                  <c:v>0.66500000000000004</c:v>
                </c:pt>
                <c:pt idx="374">
                  <c:v>0.56499999999999995</c:v>
                </c:pt>
                <c:pt idx="375">
                  <c:v>0.56499999999999995</c:v>
                </c:pt>
                <c:pt idx="376">
                  <c:v>0.625</c:v>
                </c:pt>
                <c:pt idx="377">
                  <c:v>0.625</c:v>
                </c:pt>
                <c:pt idx="378">
                  <c:v>0.625</c:v>
                </c:pt>
                <c:pt idx="379">
                  <c:v>0.54500000000000004</c:v>
                </c:pt>
                <c:pt idx="380">
                  <c:v>0.54500000000000004</c:v>
                </c:pt>
                <c:pt idx="381">
                  <c:v>0.54500000000000004</c:v>
                </c:pt>
                <c:pt idx="382">
                  <c:v>0.54500000000000004</c:v>
                </c:pt>
                <c:pt idx="383">
                  <c:v>0.54500000000000004</c:v>
                </c:pt>
                <c:pt idx="384">
                  <c:v>0.54500000000000004</c:v>
                </c:pt>
                <c:pt idx="385">
                  <c:v>0.66500000000000004</c:v>
                </c:pt>
                <c:pt idx="386">
                  <c:v>0.66500000000000004</c:v>
                </c:pt>
                <c:pt idx="387">
                  <c:v>0.66500000000000004</c:v>
                </c:pt>
                <c:pt idx="388">
                  <c:v>0.66500000000000004</c:v>
                </c:pt>
                <c:pt idx="389">
                  <c:v>0.66500000000000004</c:v>
                </c:pt>
                <c:pt idx="390">
                  <c:v>0.66500000000000004</c:v>
                </c:pt>
                <c:pt idx="391">
                  <c:v>0.66500000000000004</c:v>
                </c:pt>
                <c:pt idx="392">
                  <c:v>0.66500000000000004</c:v>
                </c:pt>
                <c:pt idx="393">
                  <c:v>0.66500000000000004</c:v>
                </c:pt>
                <c:pt idx="394">
                  <c:v>0.66500000000000004</c:v>
                </c:pt>
                <c:pt idx="395">
                  <c:v>0.66500000000000004</c:v>
                </c:pt>
                <c:pt idx="396">
                  <c:v>0.66500000000000004</c:v>
                </c:pt>
                <c:pt idx="397">
                  <c:v>0.625</c:v>
                </c:pt>
                <c:pt idx="398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1-4786-B726-9692BC31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091615"/>
        <c:axId val="279787999"/>
      </c:lineChart>
      <c:catAx>
        <c:axId val="2990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787999"/>
        <c:crosses val="autoZero"/>
        <c:auto val="1"/>
        <c:lblAlgn val="ctr"/>
        <c:lblOffset val="100"/>
        <c:noMultiLvlLbl val="0"/>
      </c:catAx>
      <c:valAx>
        <c:axId val="27978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09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 CEL'!$C$1</c:f>
              <c:strCache>
                <c:ptCount val="1"/>
                <c:pt idx="0">
                  <c:v>O2 Sensor1 Voltage [V]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CEL'!$C$2:$C$400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0.68500000000000005</c:v>
                </c:pt>
                <c:pt idx="19">
                  <c:v>0.68500000000000005</c:v>
                </c:pt>
                <c:pt idx="20">
                  <c:v>0.68500000000000005</c:v>
                </c:pt>
                <c:pt idx="21">
                  <c:v>0.13500000000000001</c:v>
                </c:pt>
                <c:pt idx="22">
                  <c:v>0.45</c:v>
                </c:pt>
                <c:pt idx="23">
                  <c:v>0.45</c:v>
                </c:pt>
                <c:pt idx="24">
                  <c:v>0.68500000000000005</c:v>
                </c:pt>
                <c:pt idx="25">
                  <c:v>0.25</c:v>
                </c:pt>
                <c:pt idx="26">
                  <c:v>0.25</c:v>
                </c:pt>
                <c:pt idx="27">
                  <c:v>0.78</c:v>
                </c:pt>
                <c:pt idx="28">
                  <c:v>0.78</c:v>
                </c:pt>
                <c:pt idx="29">
                  <c:v>0.745</c:v>
                </c:pt>
                <c:pt idx="30">
                  <c:v>0.745</c:v>
                </c:pt>
                <c:pt idx="31">
                  <c:v>0.745</c:v>
                </c:pt>
                <c:pt idx="32">
                  <c:v>0.745</c:v>
                </c:pt>
                <c:pt idx="33">
                  <c:v>0.745</c:v>
                </c:pt>
                <c:pt idx="34">
                  <c:v>0.745</c:v>
                </c:pt>
                <c:pt idx="35">
                  <c:v>0.78</c:v>
                </c:pt>
                <c:pt idx="36">
                  <c:v>0.78</c:v>
                </c:pt>
                <c:pt idx="37">
                  <c:v>0.78</c:v>
                </c:pt>
                <c:pt idx="38">
                  <c:v>0.78</c:v>
                </c:pt>
                <c:pt idx="39">
                  <c:v>0.78</c:v>
                </c:pt>
                <c:pt idx="40">
                  <c:v>0.72499999999999998</c:v>
                </c:pt>
                <c:pt idx="41">
                  <c:v>0.72499999999999998</c:v>
                </c:pt>
                <c:pt idx="42">
                  <c:v>0.72499999999999998</c:v>
                </c:pt>
                <c:pt idx="43">
                  <c:v>0.72499999999999998</c:v>
                </c:pt>
                <c:pt idx="44">
                  <c:v>0.72499999999999998</c:v>
                </c:pt>
                <c:pt idx="45">
                  <c:v>0.72499999999999998</c:v>
                </c:pt>
                <c:pt idx="46">
                  <c:v>0.72499999999999998</c:v>
                </c:pt>
                <c:pt idx="47">
                  <c:v>0.64500000000000002</c:v>
                </c:pt>
                <c:pt idx="48">
                  <c:v>0.70499999999999996</c:v>
                </c:pt>
                <c:pt idx="49">
                  <c:v>0.70499999999999996</c:v>
                </c:pt>
                <c:pt idx="50">
                  <c:v>0.60499999999999998</c:v>
                </c:pt>
                <c:pt idx="51">
                  <c:v>0.60499999999999998</c:v>
                </c:pt>
                <c:pt idx="52">
                  <c:v>0.76</c:v>
                </c:pt>
                <c:pt idx="53">
                  <c:v>0.76</c:v>
                </c:pt>
                <c:pt idx="54">
                  <c:v>0.745</c:v>
                </c:pt>
                <c:pt idx="55">
                  <c:v>0.58499999999999996</c:v>
                </c:pt>
                <c:pt idx="56">
                  <c:v>0.58499999999999996</c:v>
                </c:pt>
                <c:pt idx="57">
                  <c:v>0.56499999999999995</c:v>
                </c:pt>
                <c:pt idx="58">
                  <c:v>0.56499999999999995</c:v>
                </c:pt>
                <c:pt idx="59">
                  <c:v>0.52500000000000002</c:v>
                </c:pt>
                <c:pt idx="60">
                  <c:v>0.66500000000000004</c:v>
                </c:pt>
                <c:pt idx="61">
                  <c:v>0.66500000000000004</c:v>
                </c:pt>
                <c:pt idx="62">
                  <c:v>0.78</c:v>
                </c:pt>
                <c:pt idx="63">
                  <c:v>0.68500000000000005</c:v>
                </c:pt>
                <c:pt idx="64">
                  <c:v>0.68500000000000005</c:v>
                </c:pt>
                <c:pt idx="65">
                  <c:v>0.70499999999999996</c:v>
                </c:pt>
                <c:pt idx="66">
                  <c:v>0.70499999999999996</c:v>
                </c:pt>
                <c:pt idx="67">
                  <c:v>0.68500000000000005</c:v>
                </c:pt>
                <c:pt idx="68">
                  <c:v>0.37</c:v>
                </c:pt>
                <c:pt idx="69">
                  <c:v>0.37</c:v>
                </c:pt>
                <c:pt idx="70">
                  <c:v>0.78</c:v>
                </c:pt>
                <c:pt idx="71">
                  <c:v>0.78</c:v>
                </c:pt>
                <c:pt idx="72">
                  <c:v>0.66500000000000004</c:v>
                </c:pt>
                <c:pt idx="73">
                  <c:v>0.66500000000000004</c:v>
                </c:pt>
                <c:pt idx="74">
                  <c:v>0.745</c:v>
                </c:pt>
                <c:pt idx="75">
                  <c:v>0.17499999999999999</c:v>
                </c:pt>
                <c:pt idx="76">
                  <c:v>0.17499999999999999</c:v>
                </c:pt>
                <c:pt idx="77">
                  <c:v>0.17499999999999999</c:v>
                </c:pt>
                <c:pt idx="78">
                  <c:v>0.17499999999999999</c:v>
                </c:pt>
                <c:pt idx="79">
                  <c:v>0.60499999999999998</c:v>
                </c:pt>
                <c:pt idx="80">
                  <c:v>0.60499999999999998</c:v>
                </c:pt>
                <c:pt idx="81">
                  <c:v>0.60499999999999998</c:v>
                </c:pt>
                <c:pt idx="82">
                  <c:v>0.60499999999999998</c:v>
                </c:pt>
                <c:pt idx="83">
                  <c:v>0.72499999999999998</c:v>
                </c:pt>
                <c:pt idx="84">
                  <c:v>0.64500000000000002</c:v>
                </c:pt>
                <c:pt idx="85">
                  <c:v>0.64500000000000002</c:v>
                </c:pt>
                <c:pt idx="86">
                  <c:v>0.70499999999999996</c:v>
                </c:pt>
                <c:pt idx="87">
                  <c:v>0.70499999999999996</c:v>
                </c:pt>
                <c:pt idx="88">
                  <c:v>0.64500000000000002</c:v>
                </c:pt>
                <c:pt idx="89">
                  <c:v>0.64500000000000002</c:v>
                </c:pt>
                <c:pt idx="90">
                  <c:v>0.60499999999999998</c:v>
                </c:pt>
                <c:pt idx="91">
                  <c:v>0.68500000000000005</c:v>
                </c:pt>
                <c:pt idx="92">
                  <c:v>0.68500000000000005</c:v>
                </c:pt>
                <c:pt idx="93">
                  <c:v>0.58499999999999996</c:v>
                </c:pt>
                <c:pt idx="94">
                  <c:v>0.58499999999999996</c:v>
                </c:pt>
                <c:pt idx="95">
                  <c:v>9.5000000000000001E-2</c:v>
                </c:pt>
                <c:pt idx="96">
                  <c:v>9.5000000000000001E-2</c:v>
                </c:pt>
                <c:pt idx="97">
                  <c:v>0.625</c:v>
                </c:pt>
                <c:pt idx="98">
                  <c:v>0.745</c:v>
                </c:pt>
                <c:pt idx="99">
                  <c:v>0.745</c:v>
                </c:pt>
                <c:pt idx="100">
                  <c:v>0.66500000000000004</c:v>
                </c:pt>
                <c:pt idx="101">
                  <c:v>0.66500000000000004</c:v>
                </c:pt>
                <c:pt idx="102">
                  <c:v>0.68500000000000005</c:v>
                </c:pt>
                <c:pt idx="103">
                  <c:v>0.68500000000000005</c:v>
                </c:pt>
                <c:pt idx="104">
                  <c:v>0.70499999999999996</c:v>
                </c:pt>
                <c:pt idx="105">
                  <c:v>0.64500000000000002</c:v>
                </c:pt>
                <c:pt idx="106">
                  <c:v>0.64500000000000002</c:v>
                </c:pt>
                <c:pt idx="107">
                  <c:v>0.60499999999999998</c:v>
                </c:pt>
                <c:pt idx="108">
                  <c:v>0.60499999999999998</c:v>
                </c:pt>
                <c:pt idx="109">
                  <c:v>0.70499999999999996</c:v>
                </c:pt>
                <c:pt idx="110">
                  <c:v>0.70499999999999996</c:v>
                </c:pt>
                <c:pt idx="111">
                  <c:v>0.70499999999999996</c:v>
                </c:pt>
                <c:pt idx="112">
                  <c:v>0.70499999999999996</c:v>
                </c:pt>
                <c:pt idx="113">
                  <c:v>0.70499999999999996</c:v>
                </c:pt>
                <c:pt idx="114">
                  <c:v>0.745</c:v>
                </c:pt>
                <c:pt idx="115">
                  <c:v>0.745</c:v>
                </c:pt>
                <c:pt idx="116">
                  <c:v>0.745</c:v>
                </c:pt>
                <c:pt idx="117">
                  <c:v>0.745</c:v>
                </c:pt>
                <c:pt idx="118">
                  <c:v>0.745</c:v>
                </c:pt>
                <c:pt idx="119">
                  <c:v>0.745</c:v>
                </c:pt>
                <c:pt idx="120">
                  <c:v>0.745</c:v>
                </c:pt>
                <c:pt idx="121">
                  <c:v>0.745</c:v>
                </c:pt>
                <c:pt idx="122">
                  <c:v>0.745</c:v>
                </c:pt>
                <c:pt idx="123">
                  <c:v>0.745</c:v>
                </c:pt>
                <c:pt idx="124">
                  <c:v>0.745</c:v>
                </c:pt>
                <c:pt idx="125">
                  <c:v>0.745</c:v>
                </c:pt>
                <c:pt idx="126">
                  <c:v>0.745</c:v>
                </c:pt>
                <c:pt idx="127">
                  <c:v>0.72499999999999998</c:v>
                </c:pt>
                <c:pt idx="128">
                  <c:v>0.72499999999999998</c:v>
                </c:pt>
                <c:pt idx="129">
                  <c:v>0.72499999999999998</c:v>
                </c:pt>
                <c:pt idx="130">
                  <c:v>0.72499999999999998</c:v>
                </c:pt>
                <c:pt idx="131">
                  <c:v>0.72499999999999998</c:v>
                </c:pt>
                <c:pt idx="132">
                  <c:v>0.72499999999999998</c:v>
                </c:pt>
                <c:pt idx="133">
                  <c:v>0.56499999999999995</c:v>
                </c:pt>
                <c:pt idx="134">
                  <c:v>0.56499999999999995</c:v>
                </c:pt>
                <c:pt idx="135">
                  <c:v>0.56499999999999995</c:v>
                </c:pt>
                <c:pt idx="136">
                  <c:v>0.56499999999999995</c:v>
                </c:pt>
                <c:pt idx="137">
                  <c:v>0.56499999999999995</c:v>
                </c:pt>
                <c:pt idx="138">
                  <c:v>0.56499999999999995</c:v>
                </c:pt>
                <c:pt idx="139">
                  <c:v>0.60499999999999998</c:v>
                </c:pt>
                <c:pt idx="140">
                  <c:v>0.60499999999999998</c:v>
                </c:pt>
                <c:pt idx="141">
                  <c:v>0.60499999999999998</c:v>
                </c:pt>
                <c:pt idx="142">
                  <c:v>0.745</c:v>
                </c:pt>
                <c:pt idx="143">
                  <c:v>0.745</c:v>
                </c:pt>
                <c:pt idx="144">
                  <c:v>0.76</c:v>
                </c:pt>
                <c:pt idx="145">
                  <c:v>0.76</c:v>
                </c:pt>
                <c:pt idx="146">
                  <c:v>0.76</c:v>
                </c:pt>
                <c:pt idx="147">
                  <c:v>0.76</c:v>
                </c:pt>
                <c:pt idx="148">
                  <c:v>0.745</c:v>
                </c:pt>
                <c:pt idx="149">
                  <c:v>0.745</c:v>
                </c:pt>
                <c:pt idx="150">
                  <c:v>0.745</c:v>
                </c:pt>
                <c:pt idx="151">
                  <c:v>0.13500000000000001</c:v>
                </c:pt>
                <c:pt idx="152">
                  <c:v>0.28999999999999998</c:v>
                </c:pt>
                <c:pt idx="153">
                  <c:v>0.28999999999999998</c:v>
                </c:pt>
                <c:pt idx="154">
                  <c:v>0.66500000000000004</c:v>
                </c:pt>
                <c:pt idx="155">
                  <c:v>0.72499999999999998</c:v>
                </c:pt>
                <c:pt idx="156">
                  <c:v>0.72499999999999998</c:v>
                </c:pt>
                <c:pt idx="157">
                  <c:v>0.70499999999999996</c:v>
                </c:pt>
                <c:pt idx="158">
                  <c:v>0.70499999999999996</c:v>
                </c:pt>
                <c:pt idx="159">
                  <c:v>0.66500000000000004</c:v>
                </c:pt>
                <c:pt idx="160">
                  <c:v>0.64500000000000002</c:v>
                </c:pt>
                <c:pt idx="161">
                  <c:v>0.64500000000000002</c:v>
                </c:pt>
                <c:pt idx="162">
                  <c:v>0.64500000000000002</c:v>
                </c:pt>
                <c:pt idx="163">
                  <c:v>0.745</c:v>
                </c:pt>
                <c:pt idx="164">
                  <c:v>0.745</c:v>
                </c:pt>
                <c:pt idx="165">
                  <c:v>0.625</c:v>
                </c:pt>
                <c:pt idx="166">
                  <c:v>0.625</c:v>
                </c:pt>
                <c:pt idx="167">
                  <c:v>0.625</c:v>
                </c:pt>
                <c:pt idx="168">
                  <c:v>0.745</c:v>
                </c:pt>
                <c:pt idx="169">
                  <c:v>0.745</c:v>
                </c:pt>
                <c:pt idx="170">
                  <c:v>0.625</c:v>
                </c:pt>
                <c:pt idx="171">
                  <c:v>0.68500000000000005</c:v>
                </c:pt>
                <c:pt idx="172">
                  <c:v>0.68500000000000005</c:v>
                </c:pt>
                <c:pt idx="173">
                  <c:v>0.745</c:v>
                </c:pt>
                <c:pt idx="174">
                  <c:v>0.70499999999999996</c:v>
                </c:pt>
                <c:pt idx="175">
                  <c:v>0.70499999999999996</c:v>
                </c:pt>
                <c:pt idx="176">
                  <c:v>0.70499999999999996</c:v>
                </c:pt>
                <c:pt idx="177">
                  <c:v>0.625</c:v>
                </c:pt>
                <c:pt idx="178">
                  <c:v>0.45</c:v>
                </c:pt>
                <c:pt idx="179">
                  <c:v>0.19500000000000001</c:v>
                </c:pt>
                <c:pt idx="180">
                  <c:v>0.19500000000000001</c:v>
                </c:pt>
                <c:pt idx="181">
                  <c:v>0.76</c:v>
                </c:pt>
                <c:pt idx="182">
                  <c:v>0.68500000000000005</c:v>
                </c:pt>
                <c:pt idx="183">
                  <c:v>0.68500000000000005</c:v>
                </c:pt>
                <c:pt idx="184">
                  <c:v>0.72499999999999998</c:v>
                </c:pt>
                <c:pt idx="185">
                  <c:v>0.56499999999999995</c:v>
                </c:pt>
                <c:pt idx="186">
                  <c:v>0.56499999999999995</c:v>
                </c:pt>
                <c:pt idx="187">
                  <c:v>0.68500000000000005</c:v>
                </c:pt>
                <c:pt idx="188">
                  <c:v>0.745</c:v>
                </c:pt>
                <c:pt idx="189">
                  <c:v>0.745</c:v>
                </c:pt>
                <c:pt idx="190">
                  <c:v>0.72499999999999998</c:v>
                </c:pt>
                <c:pt idx="191">
                  <c:v>0.70499999999999996</c:v>
                </c:pt>
                <c:pt idx="192">
                  <c:v>0.70499999999999996</c:v>
                </c:pt>
                <c:pt idx="193">
                  <c:v>0.72499999999999998</c:v>
                </c:pt>
                <c:pt idx="194">
                  <c:v>0.745</c:v>
                </c:pt>
                <c:pt idx="195">
                  <c:v>0.745</c:v>
                </c:pt>
                <c:pt idx="196">
                  <c:v>0.64500000000000002</c:v>
                </c:pt>
                <c:pt idx="197">
                  <c:v>0.70499999999999996</c:v>
                </c:pt>
                <c:pt idx="198">
                  <c:v>0.70499999999999996</c:v>
                </c:pt>
                <c:pt idx="199">
                  <c:v>0.72499999999999998</c:v>
                </c:pt>
                <c:pt idx="200">
                  <c:v>0.70499999999999996</c:v>
                </c:pt>
                <c:pt idx="201">
                  <c:v>0.70499999999999996</c:v>
                </c:pt>
                <c:pt idx="202">
                  <c:v>0.76</c:v>
                </c:pt>
                <c:pt idx="203">
                  <c:v>0.625</c:v>
                </c:pt>
                <c:pt idx="204">
                  <c:v>0.745</c:v>
                </c:pt>
                <c:pt idx="205">
                  <c:v>0.745</c:v>
                </c:pt>
                <c:pt idx="206">
                  <c:v>0.70499999999999996</c:v>
                </c:pt>
                <c:pt idx="207">
                  <c:v>0.56499999999999995</c:v>
                </c:pt>
                <c:pt idx="208">
                  <c:v>0.56499999999999995</c:v>
                </c:pt>
                <c:pt idx="209">
                  <c:v>0.60499999999999998</c:v>
                </c:pt>
                <c:pt idx="210">
                  <c:v>0.64500000000000002</c:v>
                </c:pt>
                <c:pt idx="211">
                  <c:v>0.64500000000000002</c:v>
                </c:pt>
                <c:pt idx="212">
                  <c:v>0.72499999999999998</c:v>
                </c:pt>
                <c:pt idx="213">
                  <c:v>0.68500000000000005</c:v>
                </c:pt>
                <c:pt idx="214">
                  <c:v>0.70499999999999996</c:v>
                </c:pt>
                <c:pt idx="215">
                  <c:v>0.70499999999999996</c:v>
                </c:pt>
                <c:pt idx="216">
                  <c:v>0.745</c:v>
                </c:pt>
                <c:pt idx="217">
                  <c:v>0.72499999999999998</c:v>
                </c:pt>
                <c:pt idx="218">
                  <c:v>0.72499999999999998</c:v>
                </c:pt>
                <c:pt idx="219">
                  <c:v>0.70499999999999996</c:v>
                </c:pt>
                <c:pt idx="220">
                  <c:v>0.76</c:v>
                </c:pt>
                <c:pt idx="221">
                  <c:v>0.76</c:v>
                </c:pt>
                <c:pt idx="222">
                  <c:v>0.745</c:v>
                </c:pt>
                <c:pt idx="223">
                  <c:v>0.70499999999999996</c:v>
                </c:pt>
                <c:pt idx="224">
                  <c:v>0.70499999999999996</c:v>
                </c:pt>
                <c:pt idx="225">
                  <c:v>0.72499999999999998</c:v>
                </c:pt>
                <c:pt idx="226">
                  <c:v>0.72499999999999998</c:v>
                </c:pt>
                <c:pt idx="227">
                  <c:v>0.76</c:v>
                </c:pt>
                <c:pt idx="228">
                  <c:v>0.76</c:v>
                </c:pt>
                <c:pt idx="229">
                  <c:v>0.70499999999999996</c:v>
                </c:pt>
                <c:pt idx="230">
                  <c:v>0.60499999999999998</c:v>
                </c:pt>
                <c:pt idx="231">
                  <c:v>0.64500000000000002</c:v>
                </c:pt>
                <c:pt idx="232">
                  <c:v>0.64500000000000002</c:v>
                </c:pt>
                <c:pt idx="233">
                  <c:v>0.745</c:v>
                </c:pt>
                <c:pt idx="234">
                  <c:v>0.49</c:v>
                </c:pt>
                <c:pt idx="235">
                  <c:v>0.49</c:v>
                </c:pt>
                <c:pt idx="236">
                  <c:v>0.745</c:v>
                </c:pt>
                <c:pt idx="237">
                  <c:v>0.72499999999999998</c:v>
                </c:pt>
                <c:pt idx="238">
                  <c:v>0.745</c:v>
                </c:pt>
                <c:pt idx="239">
                  <c:v>0.745</c:v>
                </c:pt>
                <c:pt idx="240">
                  <c:v>0.72499999999999998</c:v>
                </c:pt>
                <c:pt idx="241">
                  <c:v>0.745</c:v>
                </c:pt>
                <c:pt idx="242">
                  <c:v>0.745</c:v>
                </c:pt>
                <c:pt idx="243">
                  <c:v>0.745</c:v>
                </c:pt>
                <c:pt idx="244">
                  <c:v>0.68500000000000005</c:v>
                </c:pt>
                <c:pt idx="245">
                  <c:v>0.60499999999999998</c:v>
                </c:pt>
                <c:pt idx="246">
                  <c:v>0.60499999999999998</c:v>
                </c:pt>
                <c:pt idx="247">
                  <c:v>0.745</c:v>
                </c:pt>
                <c:pt idx="248">
                  <c:v>0.70499999999999996</c:v>
                </c:pt>
                <c:pt idx="249">
                  <c:v>0.70499999999999996</c:v>
                </c:pt>
                <c:pt idx="250">
                  <c:v>0.72499999999999998</c:v>
                </c:pt>
                <c:pt idx="251">
                  <c:v>0.72499999999999998</c:v>
                </c:pt>
                <c:pt idx="252">
                  <c:v>0.70499999999999996</c:v>
                </c:pt>
                <c:pt idx="253">
                  <c:v>0.72499999999999998</c:v>
                </c:pt>
                <c:pt idx="254">
                  <c:v>0.72499999999999998</c:v>
                </c:pt>
                <c:pt idx="255">
                  <c:v>0.78</c:v>
                </c:pt>
                <c:pt idx="256">
                  <c:v>0.70499999999999996</c:v>
                </c:pt>
                <c:pt idx="257">
                  <c:v>0.70499999999999996</c:v>
                </c:pt>
                <c:pt idx="258">
                  <c:v>0.64500000000000002</c:v>
                </c:pt>
                <c:pt idx="259">
                  <c:v>0.745</c:v>
                </c:pt>
                <c:pt idx="260">
                  <c:v>0.745</c:v>
                </c:pt>
                <c:pt idx="261">
                  <c:v>0.66500000000000004</c:v>
                </c:pt>
                <c:pt idx="262">
                  <c:v>0.72499999999999998</c:v>
                </c:pt>
                <c:pt idx="263">
                  <c:v>0.72499999999999998</c:v>
                </c:pt>
                <c:pt idx="264">
                  <c:v>0.68500000000000005</c:v>
                </c:pt>
                <c:pt idx="265">
                  <c:v>0.68500000000000005</c:v>
                </c:pt>
                <c:pt idx="266">
                  <c:v>0.64500000000000002</c:v>
                </c:pt>
                <c:pt idx="267">
                  <c:v>0.625</c:v>
                </c:pt>
                <c:pt idx="268">
                  <c:v>0.70499999999999996</c:v>
                </c:pt>
                <c:pt idx="269">
                  <c:v>0.70499999999999996</c:v>
                </c:pt>
                <c:pt idx="270">
                  <c:v>0.60499999999999998</c:v>
                </c:pt>
                <c:pt idx="271">
                  <c:v>0.60499999999999998</c:v>
                </c:pt>
                <c:pt idx="272">
                  <c:v>0.64500000000000002</c:v>
                </c:pt>
                <c:pt idx="273">
                  <c:v>0.66500000000000004</c:v>
                </c:pt>
                <c:pt idx="274">
                  <c:v>0.66500000000000004</c:v>
                </c:pt>
                <c:pt idx="275">
                  <c:v>0.745</c:v>
                </c:pt>
                <c:pt idx="276">
                  <c:v>0.70499999999999996</c:v>
                </c:pt>
                <c:pt idx="277">
                  <c:v>0.70499999999999996</c:v>
                </c:pt>
                <c:pt idx="278">
                  <c:v>0.64500000000000002</c:v>
                </c:pt>
                <c:pt idx="279">
                  <c:v>0.60499999999999998</c:v>
                </c:pt>
                <c:pt idx="280">
                  <c:v>0.745</c:v>
                </c:pt>
                <c:pt idx="281">
                  <c:v>0.745</c:v>
                </c:pt>
                <c:pt idx="282">
                  <c:v>0.745</c:v>
                </c:pt>
                <c:pt idx="283">
                  <c:v>0.745</c:v>
                </c:pt>
                <c:pt idx="284">
                  <c:v>0.64500000000000002</c:v>
                </c:pt>
                <c:pt idx="285">
                  <c:v>0.64500000000000002</c:v>
                </c:pt>
                <c:pt idx="286">
                  <c:v>0.64500000000000002</c:v>
                </c:pt>
                <c:pt idx="287">
                  <c:v>0.70499999999999996</c:v>
                </c:pt>
                <c:pt idx="288">
                  <c:v>0.68500000000000005</c:v>
                </c:pt>
                <c:pt idx="289">
                  <c:v>0.66500000000000004</c:v>
                </c:pt>
                <c:pt idx="290">
                  <c:v>0.66500000000000004</c:v>
                </c:pt>
                <c:pt idx="291">
                  <c:v>0.745</c:v>
                </c:pt>
                <c:pt idx="292">
                  <c:v>0.72499999999999998</c:v>
                </c:pt>
                <c:pt idx="293">
                  <c:v>0.72499999999999998</c:v>
                </c:pt>
                <c:pt idx="294">
                  <c:v>0.56499999999999995</c:v>
                </c:pt>
                <c:pt idx="295">
                  <c:v>0.76</c:v>
                </c:pt>
                <c:pt idx="296">
                  <c:v>0.76</c:v>
                </c:pt>
                <c:pt idx="297">
                  <c:v>0.68500000000000005</c:v>
                </c:pt>
                <c:pt idx="298">
                  <c:v>0.68500000000000005</c:v>
                </c:pt>
                <c:pt idx="299">
                  <c:v>0.68500000000000005</c:v>
                </c:pt>
                <c:pt idx="300">
                  <c:v>0.70499999999999996</c:v>
                </c:pt>
                <c:pt idx="301">
                  <c:v>0.745</c:v>
                </c:pt>
                <c:pt idx="302">
                  <c:v>0.745</c:v>
                </c:pt>
                <c:pt idx="303">
                  <c:v>0.72499999999999998</c:v>
                </c:pt>
                <c:pt idx="304">
                  <c:v>0.745</c:v>
                </c:pt>
                <c:pt idx="305">
                  <c:v>0.745</c:v>
                </c:pt>
                <c:pt idx="306">
                  <c:v>0.745</c:v>
                </c:pt>
                <c:pt idx="307">
                  <c:v>0.72499999999999998</c:v>
                </c:pt>
                <c:pt idx="308">
                  <c:v>0.72499999999999998</c:v>
                </c:pt>
                <c:pt idx="309">
                  <c:v>0.72499999999999998</c:v>
                </c:pt>
                <c:pt idx="310">
                  <c:v>0.76</c:v>
                </c:pt>
                <c:pt idx="311">
                  <c:v>0.76</c:v>
                </c:pt>
                <c:pt idx="312">
                  <c:v>0.60499999999999998</c:v>
                </c:pt>
                <c:pt idx="313">
                  <c:v>0.70499999999999996</c:v>
                </c:pt>
                <c:pt idx="314">
                  <c:v>0.70499999999999996</c:v>
                </c:pt>
                <c:pt idx="315">
                  <c:v>0.56499999999999995</c:v>
                </c:pt>
                <c:pt idx="316">
                  <c:v>0.72499999999999998</c:v>
                </c:pt>
                <c:pt idx="317">
                  <c:v>0.72499999999999998</c:v>
                </c:pt>
                <c:pt idx="318">
                  <c:v>0.76</c:v>
                </c:pt>
                <c:pt idx="319">
                  <c:v>0.58499999999999996</c:v>
                </c:pt>
                <c:pt idx="320">
                  <c:v>0.58499999999999996</c:v>
                </c:pt>
                <c:pt idx="321">
                  <c:v>0.72499999999999998</c:v>
                </c:pt>
                <c:pt idx="322">
                  <c:v>0.72499999999999998</c:v>
                </c:pt>
                <c:pt idx="323">
                  <c:v>0.76</c:v>
                </c:pt>
                <c:pt idx="324">
                  <c:v>0.76</c:v>
                </c:pt>
                <c:pt idx="325">
                  <c:v>0.70499999999999996</c:v>
                </c:pt>
                <c:pt idx="326">
                  <c:v>0.70499999999999996</c:v>
                </c:pt>
                <c:pt idx="327">
                  <c:v>0.625</c:v>
                </c:pt>
                <c:pt idx="328">
                  <c:v>0.625</c:v>
                </c:pt>
                <c:pt idx="329">
                  <c:v>0.72499999999999998</c:v>
                </c:pt>
                <c:pt idx="330">
                  <c:v>0.72499999999999998</c:v>
                </c:pt>
                <c:pt idx="331">
                  <c:v>0.70499999999999996</c:v>
                </c:pt>
                <c:pt idx="332">
                  <c:v>0.745</c:v>
                </c:pt>
                <c:pt idx="333">
                  <c:v>0.745</c:v>
                </c:pt>
                <c:pt idx="334">
                  <c:v>0.745</c:v>
                </c:pt>
                <c:pt idx="335">
                  <c:v>0.745</c:v>
                </c:pt>
                <c:pt idx="336">
                  <c:v>0.70499999999999996</c:v>
                </c:pt>
                <c:pt idx="337">
                  <c:v>0.72499999999999998</c:v>
                </c:pt>
                <c:pt idx="338">
                  <c:v>0.72499999999999998</c:v>
                </c:pt>
                <c:pt idx="339">
                  <c:v>0.70499999999999996</c:v>
                </c:pt>
                <c:pt idx="340">
                  <c:v>0.72499999999999998</c:v>
                </c:pt>
                <c:pt idx="341">
                  <c:v>0.70499999999999996</c:v>
                </c:pt>
                <c:pt idx="342">
                  <c:v>0.70499999999999996</c:v>
                </c:pt>
                <c:pt idx="343">
                  <c:v>0.64500000000000002</c:v>
                </c:pt>
                <c:pt idx="344">
                  <c:v>0.64500000000000002</c:v>
                </c:pt>
                <c:pt idx="345">
                  <c:v>0.70499999999999996</c:v>
                </c:pt>
                <c:pt idx="346">
                  <c:v>0.66500000000000004</c:v>
                </c:pt>
                <c:pt idx="347">
                  <c:v>0.66500000000000004</c:v>
                </c:pt>
                <c:pt idx="348">
                  <c:v>0.78</c:v>
                </c:pt>
                <c:pt idx="349">
                  <c:v>0.70499999999999996</c:v>
                </c:pt>
                <c:pt idx="350">
                  <c:v>0.70499999999999996</c:v>
                </c:pt>
                <c:pt idx="351">
                  <c:v>0.70499999999999996</c:v>
                </c:pt>
                <c:pt idx="352">
                  <c:v>0.70499999999999996</c:v>
                </c:pt>
                <c:pt idx="353">
                  <c:v>0.72499999999999998</c:v>
                </c:pt>
                <c:pt idx="354">
                  <c:v>0.76</c:v>
                </c:pt>
                <c:pt idx="355">
                  <c:v>0.76</c:v>
                </c:pt>
                <c:pt idx="356">
                  <c:v>0.745</c:v>
                </c:pt>
                <c:pt idx="357">
                  <c:v>0.64500000000000002</c:v>
                </c:pt>
                <c:pt idx="358">
                  <c:v>0.64500000000000002</c:v>
                </c:pt>
                <c:pt idx="359">
                  <c:v>0.68500000000000005</c:v>
                </c:pt>
                <c:pt idx="360">
                  <c:v>0.70499999999999996</c:v>
                </c:pt>
                <c:pt idx="361">
                  <c:v>0.70499999999999996</c:v>
                </c:pt>
                <c:pt idx="362">
                  <c:v>0.66500000000000004</c:v>
                </c:pt>
                <c:pt idx="363">
                  <c:v>0.66500000000000004</c:v>
                </c:pt>
                <c:pt idx="364">
                  <c:v>0.66500000000000004</c:v>
                </c:pt>
                <c:pt idx="365">
                  <c:v>0.76</c:v>
                </c:pt>
                <c:pt idx="366">
                  <c:v>0.68500000000000005</c:v>
                </c:pt>
                <c:pt idx="367">
                  <c:v>0.68500000000000005</c:v>
                </c:pt>
                <c:pt idx="368">
                  <c:v>0.68500000000000005</c:v>
                </c:pt>
                <c:pt idx="369">
                  <c:v>0.70499999999999996</c:v>
                </c:pt>
                <c:pt idx="370">
                  <c:v>0.70499999999999996</c:v>
                </c:pt>
                <c:pt idx="371">
                  <c:v>0.66500000000000004</c:v>
                </c:pt>
                <c:pt idx="372">
                  <c:v>0.68500000000000005</c:v>
                </c:pt>
                <c:pt idx="373">
                  <c:v>0.68500000000000005</c:v>
                </c:pt>
                <c:pt idx="374">
                  <c:v>0.76</c:v>
                </c:pt>
                <c:pt idx="375">
                  <c:v>0.68500000000000005</c:v>
                </c:pt>
                <c:pt idx="376">
                  <c:v>0.68500000000000005</c:v>
                </c:pt>
                <c:pt idx="377">
                  <c:v>0.68500000000000005</c:v>
                </c:pt>
                <c:pt idx="378">
                  <c:v>0.70499999999999996</c:v>
                </c:pt>
                <c:pt idx="379">
                  <c:v>0.70499999999999996</c:v>
                </c:pt>
                <c:pt idx="380">
                  <c:v>0.68500000000000005</c:v>
                </c:pt>
                <c:pt idx="381">
                  <c:v>0.68500000000000005</c:v>
                </c:pt>
                <c:pt idx="382">
                  <c:v>0.72499999999999998</c:v>
                </c:pt>
                <c:pt idx="383">
                  <c:v>0.68500000000000005</c:v>
                </c:pt>
                <c:pt idx="384">
                  <c:v>0.68500000000000005</c:v>
                </c:pt>
                <c:pt idx="385">
                  <c:v>0.64500000000000002</c:v>
                </c:pt>
                <c:pt idx="386">
                  <c:v>0.72499999999999998</c:v>
                </c:pt>
                <c:pt idx="387">
                  <c:v>0.72499999999999998</c:v>
                </c:pt>
                <c:pt idx="388">
                  <c:v>0.745</c:v>
                </c:pt>
                <c:pt idx="389">
                  <c:v>0.64500000000000002</c:v>
                </c:pt>
                <c:pt idx="390">
                  <c:v>0.64500000000000002</c:v>
                </c:pt>
                <c:pt idx="391">
                  <c:v>0.66500000000000004</c:v>
                </c:pt>
                <c:pt idx="392">
                  <c:v>0.70499999999999996</c:v>
                </c:pt>
                <c:pt idx="393">
                  <c:v>0.745</c:v>
                </c:pt>
                <c:pt idx="394">
                  <c:v>0.745</c:v>
                </c:pt>
                <c:pt idx="395">
                  <c:v>0.745</c:v>
                </c:pt>
                <c:pt idx="396">
                  <c:v>0.76</c:v>
                </c:pt>
                <c:pt idx="397">
                  <c:v>0.76</c:v>
                </c:pt>
                <c:pt idx="398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E-4CE5-AAFA-51CEAE7FD68D}"/>
            </c:ext>
          </c:extLst>
        </c:ser>
        <c:ser>
          <c:idx val="1"/>
          <c:order val="1"/>
          <c:tx>
            <c:strRef>
              <c:f>'No CEL'!$D$1</c:f>
              <c:strCache>
                <c:ptCount val="1"/>
                <c:pt idx="0">
                  <c:v>O2 Sensor2 Voltage [V]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CEL'!$D$2:$D$400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0.58499999999999996</c:v>
                </c:pt>
                <c:pt idx="7">
                  <c:v>0.58499999999999996</c:v>
                </c:pt>
                <c:pt idx="8">
                  <c:v>0.58499999999999996</c:v>
                </c:pt>
                <c:pt idx="9">
                  <c:v>0.58499999999999996</c:v>
                </c:pt>
                <c:pt idx="10">
                  <c:v>0.58499999999999996</c:v>
                </c:pt>
                <c:pt idx="11">
                  <c:v>0.58499999999999996</c:v>
                </c:pt>
                <c:pt idx="12">
                  <c:v>0.58499999999999996</c:v>
                </c:pt>
                <c:pt idx="13">
                  <c:v>0.52500000000000002</c:v>
                </c:pt>
                <c:pt idx="14">
                  <c:v>0.52500000000000002</c:v>
                </c:pt>
                <c:pt idx="15">
                  <c:v>0.52500000000000002</c:v>
                </c:pt>
                <c:pt idx="16">
                  <c:v>0.52500000000000002</c:v>
                </c:pt>
                <c:pt idx="17">
                  <c:v>0.52500000000000002</c:v>
                </c:pt>
                <c:pt idx="18">
                  <c:v>0.68500000000000005</c:v>
                </c:pt>
                <c:pt idx="19">
                  <c:v>0.68500000000000005</c:v>
                </c:pt>
                <c:pt idx="20">
                  <c:v>0.68500000000000005</c:v>
                </c:pt>
                <c:pt idx="21">
                  <c:v>0.47</c:v>
                </c:pt>
                <c:pt idx="22">
                  <c:v>0.58499999999999996</c:v>
                </c:pt>
                <c:pt idx="23">
                  <c:v>0.58499999999999996</c:v>
                </c:pt>
                <c:pt idx="24">
                  <c:v>0.70499999999999996</c:v>
                </c:pt>
                <c:pt idx="25">
                  <c:v>0.54500000000000004</c:v>
                </c:pt>
                <c:pt idx="26">
                  <c:v>0.54500000000000004</c:v>
                </c:pt>
                <c:pt idx="27">
                  <c:v>0.76</c:v>
                </c:pt>
                <c:pt idx="28">
                  <c:v>0.76</c:v>
                </c:pt>
                <c:pt idx="29">
                  <c:v>0.745</c:v>
                </c:pt>
                <c:pt idx="30">
                  <c:v>0.745</c:v>
                </c:pt>
                <c:pt idx="31">
                  <c:v>0.745</c:v>
                </c:pt>
                <c:pt idx="32">
                  <c:v>0.745</c:v>
                </c:pt>
                <c:pt idx="33">
                  <c:v>0.745</c:v>
                </c:pt>
                <c:pt idx="34">
                  <c:v>0.745</c:v>
                </c:pt>
                <c:pt idx="35">
                  <c:v>0.745</c:v>
                </c:pt>
                <c:pt idx="36">
                  <c:v>0.745</c:v>
                </c:pt>
                <c:pt idx="37">
                  <c:v>0.745</c:v>
                </c:pt>
                <c:pt idx="38">
                  <c:v>0.745</c:v>
                </c:pt>
                <c:pt idx="39">
                  <c:v>0.745</c:v>
                </c:pt>
                <c:pt idx="40">
                  <c:v>0.72499999999999998</c:v>
                </c:pt>
                <c:pt idx="41">
                  <c:v>0.72499999999999998</c:v>
                </c:pt>
                <c:pt idx="42">
                  <c:v>0.72499999999999998</c:v>
                </c:pt>
                <c:pt idx="43">
                  <c:v>0.72499999999999998</c:v>
                </c:pt>
                <c:pt idx="44">
                  <c:v>0.72499999999999998</c:v>
                </c:pt>
                <c:pt idx="45">
                  <c:v>0.72499999999999998</c:v>
                </c:pt>
                <c:pt idx="46">
                  <c:v>0.72499999999999998</c:v>
                </c:pt>
                <c:pt idx="47">
                  <c:v>0.64500000000000002</c:v>
                </c:pt>
                <c:pt idx="48">
                  <c:v>0.64500000000000002</c:v>
                </c:pt>
                <c:pt idx="49">
                  <c:v>0.68500000000000005</c:v>
                </c:pt>
                <c:pt idx="50">
                  <c:v>0.52500000000000002</c:v>
                </c:pt>
                <c:pt idx="51">
                  <c:v>0.52500000000000002</c:v>
                </c:pt>
                <c:pt idx="52">
                  <c:v>0.745</c:v>
                </c:pt>
                <c:pt idx="53">
                  <c:v>0.745</c:v>
                </c:pt>
                <c:pt idx="54">
                  <c:v>0.745</c:v>
                </c:pt>
                <c:pt idx="55">
                  <c:v>0.66500000000000004</c:v>
                </c:pt>
                <c:pt idx="56">
                  <c:v>0.66500000000000004</c:v>
                </c:pt>
                <c:pt idx="57">
                  <c:v>0.58499999999999996</c:v>
                </c:pt>
                <c:pt idx="58">
                  <c:v>0.58499999999999996</c:v>
                </c:pt>
                <c:pt idx="59">
                  <c:v>0.68500000000000005</c:v>
                </c:pt>
                <c:pt idx="60">
                  <c:v>0.625</c:v>
                </c:pt>
                <c:pt idx="61">
                  <c:v>0.625</c:v>
                </c:pt>
                <c:pt idx="62">
                  <c:v>0.76</c:v>
                </c:pt>
                <c:pt idx="63">
                  <c:v>0.60499999999999998</c:v>
                </c:pt>
                <c:pt idx="64">
                  <c:v>0.60499999999999998</c:v>
                </c:pt>
                <c:pt idx="65">
                  <c:v>0.72499999999999998</c:v>
                </c:pt>
                <c:pt idx="66">
                  <c:v>0.72499999999999998</c:v>
                </c:pt>
                <c:pt idx="67">
                  <c:v>0.68500000000000005</c:v>
                </c:pt>
                <c:pt idx="68">
                  <c:v>0.68500000000000005</c:v>
                </c:pt>
                <c:pt idx="69">
                  <c:v>0.58499999999999996</c:v>
                </c:pt>
                <c:pt idx="70">
                  <c:v>0.78</c:v>
                </c:pt>
                <c:pt idx="71">
                  <c:v>0.78</c:v>
                </c:pt>
                <c:pt idx="72">
                  <c:v>0.76</c:v>
                </c:pt>
                <c:pt idx="73">
                  <c:v>0.76</c:v>
                </c:pt>
                <c:pt idx="74">
                  <c:v>0.78</c:v>
                </c:pt>
                <c:pt idx="75">
                  <c:v>0.49</c:v>
                </c:pt>
                <c:pt idx="76">
                  <c:v>0.49</c:v>
                </c:pt>
                <c:pt idx="77">
                  <c:v>0.49</c:v>
                </c:pt>
                <c:pt idx="78">
                  <c:v>0.49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0.70499999999999996</c:v>
                </c:pt>
                <c:pt idx="84">
                  <c:v>0.70499999999999996</c:v>
                </c:pt>
                <c:pt idx="85">
                  <c:v>0.60499999999999998</c:v>
                </c:pt>
                <c:pt idx="86">
                  <c:v>0.60499999999999998</c:v>
                </c:pt>
                <c:pt idx="87">
                  <c:v>0.60499999999999998</c:v>
                </c:pt>
                <c:pt idx="88">
                  <c:v>0.54500000000000004</c:v>
                </c:pt>
                <c:pt idx="89">
                  <c:v>0.54500000000000004</c:v>
                </c:pt>
                <c:pt idx="90">
                  <c:v>0.505</c:v>
                </c:pt>
                <c:pt idx="91">
                  <c:v>0.43</c:v>
                </c:pt>
                <c:pt idx="92">
                  <c:v>0.43</c:v>
                </c:pt>
                <c:pt idx="93">
                  <c:v>0.43</c:v>
                </c:pt>
                <c:pt idx="94">
                  <c:v>0.43</c:v>
                </c:pt>
                <c:pt idx="95">
                  <c:v>0.23499999999999999</c:v>
                </c:pt>
                <c:pt idx="96">
                  <c:v>0.23499999999999999</c:v>
                </c:pt>
                <c:pt idx="97">
                  <c:v>0.35</c:v>
                </c:pt>
                <c:pt idx="98">
                  <c:v>0.68500000000000005</c:v>
                </c:pt>
                <c:pt idx="99">
                  <c:v>0.68500000000000005</c:v>
                </c:pt>
                <c:pt idx="100">
                  <c:v>0.64500000000000002</c:v>
                </c:pt>
                <c:pt idx="101">
                  <c:v>0.64500000000000002</c:v>
                </c:pt>
                <c:pt idx="102">
                  <c:v>0.625</c:v>
                </c:pt>
                <c:pt idx="103">
                  <c:v>0.625</c:v>
                </c:pt>
                <c:pt idx="104">
                  <c:v>0.64500000000000002</c:v>
                </c:pt>
                <c:pt idx="105">
                  <c:v>0.58499999999999996</c:v>
                </c:pt>
                <c:pt idx="106">
                  <c:v>0.58499999999999996</c:v>
                </c:pt>
                <c:pt idx="107">
                  <c:v>0.64500000000000002</c:v>
                </c:pt>
                <c:pt idx="108">
                  <c:v>0.64500000000000002</c:v>
                </c:pt>
                <c:pt idx="109">
                  <c:v>0.625</c:v>
                </c:pt>
                <c:pt idx="110">
                  <c:v>0.625</c:v>
                </c:pt>
                <c:pt idx="111">
                  <c:v>0.625</c:v>
                </c:pt>
                <c:pt idx="112">
                  <c:v>0.625</c:v>
                </c:pt>
                <c:pt idx="113">
                  <c:v>0.625</c:v>
                </c:pt>
                <c:pt idx="114">
                  <c:v>0.625</c:v>
                </c:pt>
                <c:pt idx="115">
                  <c:v>0.72499999999999998</c:v>
                </c:pt>
                <c:pt idx="116">
                  <c:v>0.72499999999999998</c:v>
                </c:pt>
                <c:pt idx="117">
                  <c:v>0.72499999999999998</c:v>
                </c:pt>
                <c:pt idx="118">
                  <c:v>0.72499999999999998</c:v>
                </c:pt>
                <c:pt idx="119">
                  <c:v>0.72499999999999998</c:v>
                </c:pt>
                <c:pt idx="120">
                  <c:v>0.72499999999999998</c:v>
                </c:pt>
                <c:pt idx="121">
                  <c:v>0.72499999999999998</c:v>
                </c:pt>
                <c:pt idx="122">
                  <c:v>0.70499999999999996</c:v>
                </c:pt>
                <c:pt idx="123">
                  <c:v>0.70499999999999996</c:v>
                </c:pt>
                <c:pt idx="124">
                  <c:v>0.70499999999999996</c:v>
                </c:pt>
                <c:pt idx="125">
                  <c:v>0.70499999999999996</c:v>
                </c:pt>
                <c:pt idx="126">
                  <c:v>0.70499999999999996</c:v>
                </c:pt>
                <c:pt idx="127">
                  <c:v>0.70499999999999996</c:v>
                </c:pt>
                <c:pt idx="128">
                  <c:v>0.70499999999999996</c:v>
                </c:pt>
                <c:pt idx="129">
                  <c:v>0.70499999999999996</c:v>
                </c:pt>
                <c:pt idx="130">
                  <c:v>0.70499999999999996</c:v>
                </c:pt>
                <c:pt idx="131">
                  <c:v>0.70499999999999996</c:v>
                </c:pt>
                <c:pt idx="132">
                  <c:v>0.70499999999999996</c:v>
                </c:pt>
                <c:pt idx="133">
                  <c:v>0.68500000000000005</c:v>
                </c:pt>
                <c:pt idx="134">
                  <c:v>0.68500000000000005</c:v>
                </c:pt>
                <c:pt idx="135">
                  <c:v>0.68500000000000005</c:v>
                </c:pt>
                <c:pt idx="136">
                  <c:v>0.68500000000000005</c:v>
                </c:pt>
                <c:pt idx="137">
                  <c:v>0.68500000000000005</c:v>
                </c:pt>
                <c:pt idx="138">
                  <c:v>0.68500000000000005</c:v>
                </c:pt>
                <c:pt idx="139">
                  <c:v>0.68500000000000005</c:v>
                </c:pt>
                <c:pt idx="140">
                  <c:v>0.68500000000000005</c:v>
                </c:pt>
                <c:pt idx="141">
                  <c:v>0.68500000000000005</c:v>
                </c:pt>
                <c:pt idx="142">
                  <c:v>0.68500000000000005</c:v>
                </c:pt>
                <c:pt idx="143">
                  <c:v>0.72499999999999998</c:v>
                </c:pt>
                <c:pt idx="144">
                  <c:v>0.70499999999999996</c:v>
                </c:pt>
                <c:pt idx="145">
                  <c:v>0.70499999999999996</c:v>
                </c:pt>
                <c:pt idx="146">
                  <c:v>0.70499999999999996</c:v>
                </c:pt>
                <c:pt idx="147">
                  <c:v>0.70499999999999996</c:v>
                </c:pt>
                <c:pt idx="148">
                  <c:v>0.72499999999999998</c:v>
                </c:pt>
                <c:pt idx="149">
                  <c:v>0.72499999999999998</c:v>
                </c:pt>
                <c:pt idx="150">
                  <c:v>0.72499999999999998</c:v>
                </c:pt>
                <c:pt idx="151">
                  <c:v>0.52500000000000002</c:v>
                </c:pt>
                <c:pt idx="152">
                  <c:v>0.56499999999999995</c:v>
                </c:pt>
                <c:pt idx="153">
                  <c:v>0.56499999999999995</c:v>
                </c:pt>
                <c:pt idx="154">
                  <c:v>0.60499999999999998</c:v>
                </c:pt>
                <c:pt idx="155">
                  <c:v>0.745</c:v>
                </c:pt>
                <c:pt idx="156">
                  <c:v>0.745</c:v>
                </c:pt>
                <c:pt idx="157">
                  <c:v>0.745</c:v>
                </c:pt>
                <c:pt idx="158">
                  <c:v>0.64500000000000002</c:v>
                </c:pt>
                <c:pt idx="159">
                  <c:v>0.64500000000000002</c:v>
                </c:pt>
                <c:pt idx="160">
                  <c:v>0.64500000000000002</c:v>
                </c:pt>
                <c:pt idx="161">
                  <c:v>0.60499999999999998</c:v>
                </c:pt>
                <c:pt idx="162">
                  <c:v>0.70499999999999996</c:v>
                </c:pt>
                <c:pt idx="163">
                  <c:v>0.70499999999999996</c:v>
                </c:pt>
                <c:pt idx="164">
                  <c:v>0.70499999999999996</c:v>
                </c:pt>
                <c:pt idx="165">
                  <c:v>0.66500000000000004</c:v>
                </c:pt>
                <c:pt idx="166">
                  <c:v>0.60499999999999998</c:v>
                </c:pt>
                <c:pt idx="167">
                  <c:v>0.60499999999999998</c:v>
                </c:pt>
                <c:pt idx="168">
                  <c:v>0.72499999999999998</c:v>
                </c:pt>
                <c:pt idx="169">
                  <c:v>0.72499999999999998</c:v>
                </c:pt>
                <c:pt idx="170">
                  <c:v>0.64500000000000002</c:v>
                </c:pt>
                <c:pt idx="171">
                  <c:v>0.70499999999999996</c:v>
                </c:pt>
                <c:pt idx="172">
                  <c:v>0.70499999999999996</c:v>
                </c:pt>
                <c:pt idx="173">
                  <c:v>0.72499999999999998</c:v>
                </c:pt>
                <c:pt idx="174">
                  <c:v>0.72499999999999998</c:v>
                </c:pt>
                <c:pt idx="175">
                  <c:v>0.72499999999999998</c:v>
                </c:pt>
                <c:pt idx="176">
                  <c:v>0.72499999999999998</c:v>
                </c:pt>
                <c:pt idx="177">
                  <c:v>0.66500000000000004</c:v>
                </c:pt>
                <c:pt idx="178">
                  <c:v>0.625</c:v>
                </c:pt>
                <c:pt idx="179">
                  <c:v>0.625</c:v>
                </c:pt>
                <c:pt idx="180">
                  <c:v>0.58499999999999996</c:v>
                </c:pt>
                <c:pt idx="181">
                  <c:v>0.72499999999999998</c:v>
                </c:pt>
                <c:pt idx="182">
                  <c:v>0.72499999999999998</c:v>
                </c:pt>
                <c:pt idx="183">
                  <c:v>0.66500000000000004</c:v>
                </c:pt>
                <c:pt idx="184">
                  <c:v>0.72499999999999998</c:v>
                </c:pt>
                <c:pt idx="185">
                  <c:v>0.72499999999999998</c:v>
                </c:pt>
                <c:pt idx="186">
                  <c:v>0.66500000000000004</c:v>
                </c:pt>
                <c:pt idx="187">
                  <c:v>0.70499999999999996</c:v>
                </c:pt>
                <c:pt idx="188">
                  <c:v>0.70499999999999996</c:v>
                </c:pt>
                <c:pt idx="189">
                  <c:v>0.72499999999999998</c:v>
                </c:pt>
                <c:pt idx="190">
                  <c:v>0.72499999999999998</c:v>
                </c:pt>
                <c:pt idx="191">
                  <c:v>0.68500000000000005</c:v>
                </c:pt>
                <c:pt idx="192">
                  <c:v>0.68500000000000005</c:v>
                </c:pt>
                <c:pt idx="193">
                  <c:v>0.72499999999999998</c:v>
                </c:pt>
                <c:pt idx="194">
                  <c:v>0.72499999999999998</c:v>
                </c:pt>
                <c:pt idx="195">
                  <c:v>0.72499999999999998</c:v>
                </c:pt>
                <c:pt idx="196">
                  <c:v>0.64500000000000002</c:v>
                </c:pt>
                <c:pt idx="197">
                  <c:v>0.70499999999999996</c:v>
                </c:pt>
                <c:pt idx="198">
                  <c:v>0.70499999999999996</c:v>
                </c:pt>
                <c:pt idx="199">
                  <c:v>0.70499999999999996</c:v>
                </c:pt>
                <c:pt idx="200">
                  <c:v>0.72499999999999998</c:v>
                </c:pt>
                <c:pt idx="201">
                  <c:v>0.72499999999999998</c:v>
                </c:pt>
                <c:pt idx="202">
                  <c:v>0.72499999999999998</c:v>
                </c:pt>
                <c:pt idx="203">
                  <c:v>0.66500000000000004</c:v>
                </c:pt>
                <c:pt idx="204">
                  <c:v>0.66500000000000004</c:v>
                </c:pt>
                <c:pt idx="205">
                  <c:v>0.745</c:v>
                </c:pt>
                <c:pt idx="206">
                  <c:v>0.66500000000000004</c:v>
                </c:pt>
                <c:pt idx="207">
                  <c:v>0.72499999999999998</c:v>
                </c:pt>
                <c:pt idx="208">
                  <c:v>0.72499999999999998</c:v>
                </c:pt>
                <c:pt idx="209">
                  <c:v>0.625</c:v>
                </c:pt>
                <c:pt idx="210">
                  <c:v>0.66500000000000004</c:v>
                </c:pt>
                <c:pt idx="211">
                  <c:v>0.66500000000000004</c:v>
                </c:pt>
                <c:pt idx="212">
                  <c:v>0.70499999999999996</c:v>
                </c:pt>
                <c:pt idx="213">
                  <c:v>0.72499999999999998</c:v>
                </c:pt>
                <c:pt idx="214">
                  <c:v>0.72499999999999998</c:v>
                </c:pt>
                <c:pt idx="215">
                  <c:v>0.68500000000000005</c:v>
                </c:pt>
                <c:pt idx="216">
                  <c:v>0.72499999999999998</c:v>
                </c:pt>
                <c:pt idx="217">
                  <c:v>0.72499999999999998</c:v>
                </c:pt>
                <c:pt idx="218">
                  <c:v>0.70499999999999996</c:v>
                </c:pt>
                <c:pt idx="219">
                  <c:v>0.66500000000000004</c:v>
                </c:pt>
                <c:pt idx="220">
                  <c:v>0.72499999999999998</c:v>
                </c:pt>
                <c:pt idx="221">
                  <c:v>0.72499999999999998</c:v>
                </c:pt>
                <c:pt idx="222">
                  <c:v>0.70499999999999996</c:v>
                </c:pt>
                <c:pt idx="223">
                  <c:v>0.70499999999999996</c:v>
                </c:pt>
                <c:pt idx="224">
                  <c:v>0.72499999999999998</c:v>
                </c:pt>
                <c:pt idx="225">
                  <c:v>0.72499999999999998</c:v>
                </c:pt>
                <c:pt idx="226">
                  <c:v>0.70499999999999996</c:v>
                </c:pt>
                <c:pt idx="227">
                  <c:v>0.72499999999999998</c:v>
                </c:pt>
                <c:pt idx="228">
                  <c:v>0.72499999999999998</c:v>
                </c:pt>
                <c:pt idx="229">
                  <c:v>0.66500000000000004</c:v>
                </c:pt>
                <c:pt idx="230">
                  <c:v>0.64500000000000002</c:v>
                </c:pt>
                <c:pt idx="231">
                  <c:v>0.70499999999999996</c:v>
                </c:pt>
                <c:pt idx="232">
                  <c:v>0.70499999999999996</c:v>
                </c:pt>
                <c:pt idx="233">
                  <c:v>0.745</c:v>
                </c:pt>
                <c:pt idx="234">
                  <c:v>0.56499999999999995</c:v>
                </c:pt>
                <c:pt idx="235">
                  <c:v>0.56499999999999995</c:v>
                </c:pt>
                <c:pt idx="236">
                  <c:v>0.72499999999999998</c:v>
                </c:pt>
                <c:pt idx="237">
                  <c:v>0.70499999999999996</c:v>
                </c:pt>
                <c:pt idx="238">
                  <c:v>0.70499999999999996</c:v>
                </c:pt>
                <c:pt idx="239">
                  <c:v>0.72499999999999998</c:v>
                </c:pt>
                <c:pt idx="240">
                  <c:v>0.72499999999999998</c:v>
                </c:pt>
                <c:pt idx="241">
                  <c:v>0.72499999999999998</c:v>
                </c:pt>
                <c:pt idx="242">
                  <c:v>0.72499999999999998</c:v>
                </c:pt>
                <c:pt idx="243">
                  <c:v>0.72499999999999998</c:v>
                </c:pt>
                <c:pt idx="244">
                  <c:v>0.68500000000000005</c:v>
                </c:pt>
                <c:pt idx="245">
                  <c:v>0.68500000000000005</c:v>
                </c:pt>
                <c:pt idx="246">
                  <c:v>0.58499999999999996</c:v>
                </c:pt>
                <c:pt idx="247">
                  <c:v>0.72499999999999998</c:v>
                </c:pt>
                <c:pt idx="248">
                  <c:v>0.745</c:v>
                </c:pt>
                <c:pt idx="249">
                  <c:v>0.72499999999999998</c:v>
                </c:pt>
                <c:pt idx="250">
                  <c:v>0.70499999999999996</c:v>
                </c:pt>
                <c:pt idx="251">
                  <c:v>0.70499999999999996</c:v>
                </c:pt>
                <c:pt idx="252">
                  <c:v>0.72499999999999998</c:v>
                </c:pt>
                <c:pt idx="253">
                  <c:v>0.72499999999999998</c:v>
                </c:pt>
                <c:pt idx="254">
                  <c:v>0.72499999999999998</c:v>
                </c:pt>
                <c:pt idx="255">
                  <c:v>0.72499999999999998</c:v>
                </c:pt>
                <c:pt idx="256">
                  <c:v>0.68500000000000005</c:v>
                </c:pt>
                <c:pt idx="257">
                  <c:v>0.68500000000000005</c:v>
                </c:pt>
                <c:pt idx="258">
                  <c:v>0.70499999999999996</c:v>
                </c:pt>
                <c:pt idx="259">
                  <c:v>0.68500000000000005</c:v>
                </c:pt>
                <c:pt idx="260">
                  <c:v>0.68500000000000005</c:v>
                </c:pt>
                <c:pt idx="261">
                  <c:v>0.66500000000000004</c:v>
                </c:pt>
                <c:pt idx="262">
                  <c:v>0.66500000000000004</c:v>
                </c:pt>
                <c:pt idx="263">
                  <c:v>0.68500000000000005</c:v>
                </c:pt>
                <c:pt idx="264">
                  <c:v>0.72499999999999998</c:v>
                </c:pt>
                <c:pt idx="265">
                  <c:v>0.72499999999999998</c:v>
                </c:pt>
                <c:pt idx="266">
                  <c:v>0.66500000000000004</c:v>
                </c:pt>
                <c:pt idx="267">
                  <c:v>0.60499999999999998</c:v>
                </c:pt>
                <c:pt idx="268">
                  <c:v>0.60499999999999998</c:v>
                </c:pt>
                <c:pt idx="269">
                  <c:v>0.68500000000000005</c:v>
                </c:pt>
                <c:pt idx="270">
                  <c:v>0.66500000000000004</c:v>
                </c:pt>
                <c:pt idx="271">
                  <c:v>0.66500000000000004</c:v>
                </c:pt>
                <c:pt idx="272">
                  <c:v>0.64500000000000002</c:v>
                </c:pt>
                <c:pt idx="273">
                  <c:v>0.68500000000000005</c:v>
                </c:pt>
                <c:pt idx="274">
                  <c:v>0.68500000000000005</c:v>
                </c:pt>
                <c:pt idx="275">
                  <c:v>0.70499999999999996</c:v>
                </c:pt>
                <c:pt idx="276">
                  <c:v>0.68500000000000005</c:v>
                </c:pt>
                <c:pt idx="277">
                  <c:v>0.68500000000000005</c:v>
                </c:pt>
                <c:pt idx="278">
                  <c:v>0.60499999999999998</c:v>
                </c:pt>
                <c:pt idx="279">
                  <c:v>0.70499999999999996</c:v>
                </c:pt>
                <c:pt idx="280">
                  <c:v>0.70499999999999996</c:v>
                </c:pt>
                <c:pt idx="281">
                  <c:v>0.70499999999999996</c:v>
                </c:pt>
                <c:pt idx="282">
                  <c:v>0.72499999999999998</c:v>
                </c:pt>
                <c:pt idx="283">
                  <c:v>0.72499999999999998</c:v>
                </c:pt>
                <c:pt idx="284">
                  <c:v>0.68500000000000005</c:v>
                </c:pt>
                <c:pt idx="285">
                  <c:v>0.68500000000000005</c:v>
                </c:pt>
                <c:pt idx="286">
                  <c:v>0.68500000000000005</c:v>
                </c:pt>
                <c:pt idx="287">
                  <c:v>0.68500000000000005</c:v>
                </c:pt>
                <c:pt idx="288">
                  <c:v>0.72499999999999998</c:v>
                </c:pt>
                <c:pt idx="289">
                  <c:v>0.72499999999999998</c:v>
                </c:pt>
                <c:pt idx="290">
                  <c:v>0.72499999999999998</c:v>
                </c:pt>
                <c:pt idx="291">
                  <c:v>0.68500000000000005</c:v>
                </c:pt>
                <c:pt idx="292">
                  <c:v>0.68500000000000005</c:v>
                </c:pt>
                <c:pt idx="293">
                  <c:v>0.66500000000000004</c:v>
                </c:pt>
                <c:pt idx="294">
                  <c:v>0.60499999999999998</c:v>
                </c:pt>
                <c:pt idx="295">
                  <c:v>0.60499999999999998</c:v>
                </c:pt>
                <c:pt idx="296">
                  <c:v>0.72499999999999998</c:v>
                </c:pt>
                <c:pt idx="297">
                  <c:v>0.70499999999999996</c:v>
                </c:pt>
                <c:pt idx="298">
                  <c:v>0.68500000000000005</c:v>
                </c:pt>
                <c:pt idx="299">
                  <c:v>0.68500000000000005</c:v>
                </c:pt>
                <c:pt idx="300">
                  <c:v>0.66500000000000004</c:v>
                </c:pt>
                <c:pt idx="301">
                  <c:v>0.70499999999999996</c:v>
                </c:pt>
                <c:pt idx="302">
                  <c:v>0.70499999999999996</c:v>
                </c:pt>
                <c:pt idx="303">
                  <c:v>0.72499999999999998</c:v>
                </c:pt>
                <c:pt idx="304">
                  <c:v>0.68500000000000005</c:v>
                </c:pt>
                <c:pt idx="305">
                  <c:v>0.68500000000000005</c:v>
                </c:pt>
                <c:pt idx="306">
                  <c:v>0.68500000000000005</c:v>
                </c:pt>
                <c:pt idx="307">
                  <c:v>0.68500000000000005</c:v>
                </c:pt>
                <c:pt idx="308">
                  <c:v>0.70499999999999996</c:v>
                </c:pt>
                <c:pt idx="309">
                  <c:v>0.72499999999999998</c:v>
                </c:pt>
                <c:pt idx="310">
                  <c:v>0.72499999999999998</c:v>
                </c:pt>
                <c:pt idx="311">
                  <c:v>0.72499999999999998</c:v>
                </c:pt>
                <c:pt idx="312">
                  <c:v>0.66500000000000004</c:v>
                </c:pt>
                <c:pt idx="313">
                  <c:v>0.66500000000000004</c:v>
                </c:pt>
                <c:pt idx="314">
                  <c:v>0.68500000000000005</c:v>
                </c:pt>
                <c:pt idx="315">
                  <c:v>0.70499999999999996</c:v>
                </c:pt>
                <c:pt idx="316">
                  <c:v>0.70499999999999996</c:v>
                </c:pt>
                <c:pt idx="317">
                  <c:v>0.70499999999999996</c:v>
                </c:pt>
                <c:pt idx="318">
                  <c:v>0.72499999999999998</c:v>
                </c:pt>
                <c:pt idx="319">
                  <c:v>0.625</c:v>
                </c:pt>
                <c:pt idx="320">
                  <c:v>0.625</c:v>
                </c:pt>
                <c:pt idx="321">
                  <c:v>0.72499999999999998</c:v>
                </c:pt>
                <c:pt idx="322">
                  <c:v>0.72499999999999998</c:v>
                </c:pt>
                <c:pt idx="323">
                  <c:v>0.64500000000000002</c:v>
                </c:pt>
                <c:pt idx="324">
                  <c:v>0.64500000000000002</c:v>
                </c:pt>
                <c:pt idx="325">
                  <c:v>0.66500000000000004</c:v>
                </c:pt>
                <c:pt idx="326">
                  <c:v>0.72499999999999998</c:v>
                </c:pt>
                <c:pt idx="327">
                  <c:v>0.72499999999999998</c:v>
                </c:pt>
                <c:pt idx="328">
                  <c:v>0.66500000000000004</c:v>
                </c:pt>
                <c:pt idx="329">
                  <c:v>0.72499999999999998</c:v>
                </c:pt>
                <c:pt idx="330">
                  <c:v>0.72499999999999998</c:v>
                </c:pt>
                <c:pt idx="331">
                  <c:v>0.66500000000000004</c:v>
                </c:pt>
                <c:pt idx="332">
                  <c:v>0.66500000000000004</c:v>
                </c:pt>
                <c:pt idx="333">
                  <c:v>0.72499999999999998</c:v>
                </c:pt>
                <c:pt idx="334">
                  <c:v>0.70499999999999996</c:v>
                </c:pt>
                <c:pt idx="335">
                  <c:v>0.70499999999999996</c:v>
                </c:pt>
                <c:pt idx="336">
                  <c:v>0.68500000000000005</c:v>
                </c:pt>
                <c:pt idx="337">
                  <c:v>0.72499999999999998</c:v>
                </c:pt>
                <c:pt idx="338">
                  <c:v>0.72499999999999998</c:v>
                </c:pt>
                <c:pt idx="339">
                  <c:v>0.66500000000000004</c:v>
                </c:pt>
                <c:pt idx="340">
                  <c:v>0.745</c:v>
                </c:pt>
                <c:pt idx="341">
                  <c:v>0.745</c:v>
                </c:pt>
                <c:pt idx="342">
                  <c:v>0.64500000000000002</c:v>
                </c:pt>
                <c:pt idx="343">
                  <c:v>0.70499999999999996</c:v>
                </c:pt>
                <c:pt idx="344">
                  <c:v>0.70499999999999996</c:v>
                </c:pt>
                <c:pt idx="345">
                  <c:v>0.64500000000000002</c:v>
                </c:pt>
                <c:pt idx="346">
                  <c:v>0.68500000000000005</c:v>
                </c:pt>
                <c:pt idx="347">
                  <c:v>0.68500000000000005</c:v>
                </c:pt>
                <c:pt idx="348">
                  <c:v>0.70499999999999996</c:v>
                </c:pt>
                <c:pt idx="349">
                  <c:v>0.70499999999999996</c:v>
                </c:pt>
                <c:pt idx="350">
                  <c:v>0.68500000000000005</c:v>
                </c:pt>
                <c:pt idx="351">
                  <c:v>0.66500000000000004</c:v>
                </c:pt>
                <c:pt idx="352">
                  <c:v>0.66500000000000004</c:v>
                </c:pt>
                <c:pt idx="353">
                  <c:v>0.68500000000000005</c:v>
                </c:pt>
                <c:pt idx="354">
                  <c:v>0.72499999999999998</c:v>
                </c:pt>
                <c:pt idx="355">
                  <c:v>0.72499999999999998</c:v>
                </c:pt>
                <c:pt idx="356">
                  <c:v>0.70499999999999996</c:v>
                </c:pt>
                <c:pt idx="357">
                  <c:v>0.66500000000000004</c:v>
                </c:pt>
                <c:pt idx="358">
                  <c:v>0.66500000000000004</c:v>
                </c:pt>
                <c:pt idx="359">
                  <c:v>0.64500000000000002</c:v>
                </c:pt>
                <c:pt idx="360">
                  <c:v>0.70499999999999996</c:v>
                </c:pt>
                <c:pt idx="361">
                  <c:v>0.70499999999999996</c:v>
                </c:pt>
                <c:pt idx="362">
                  <c:v>0.68500000000000005</c:v>
                </c:pt>
                <c:pt idx="363">
                  <c:v>0.68500000000000005</c:v>
                </c:pt>
                <c:pt idx="364">
                  <c:v>0.72499999999999998</c:v>
                </c:pt>
                <c:pt idx="365">
                  <c:v>0.72499999999999998</c:v>
                </c:pt>
                <c:pt idx="366">
                  <c:v>0.70499999999999996</c:v>
                </c:pt>
                <c:pt idx="367">
                  <c:v>0.70499999999999996</c:v>
                </c:pt>
                <c:pt idx="368">
                  <c:v>0.70499999999999996</c:v>
                </c:pt>
                <c:pt idx="369">
                  <c:v>0.70499999999999996</c:v>
                </c:pt>
                <c:pt idx="370">
                  <c:v>0.70499999999999996</c:v>
                </c:pt>
                <c:pt idx="371">
                  <c:v>0.66500000000000004</c:v>
                </c:pt>
                <c:pt idx="372">
                  <c:v>0.66500000000000004</c:v>
                </c:pt>
                <c:pt idx="373">
                  <c:v>0.70499999999999996</c:v>
                </c:pt>
                <c:pt idx="374">
                  <c:v>0.72499999999999998</c:v>
                </c:pt>
                <c:pt idx="375">
                  <c:v>0.72499999999999998</c:v>
                </c:pt>
                <c:pt idx="376">
                  <c:v>0.64500000000000002</c:v>
                </c:pt>
                <c:pt idx="377">
                  <c:v>0.68500000000000005</c:v>
                </c:pt>
                <c:pt idx="378">
                  <c:v>0.68500000000000005</c:v>
                </c:pt>
                <c:pt idx="379">
                  <c:v>0.64500000000000002</c:v>
                </c:pt>
                <c:pt idx="380">
                  <c:v>0.68500000000000005</c:v>
                </c:pt>
                <c:pt idx="381">
                  <c:v>0.68500000000000005</c:v>
                </c:pt>
                <c:pt idx="382">
                  <c:v>0.68500000000000005</c:v>
                </c:pt>
                <c:pt idx="383">
                  <c:v>0.70499999999999996</c:v>
                </c:pt>
                <c:pt idx="384">
                  <c:v>0.70499999999999996</c:v>
                </c:pt>
                <c:pt idx="385">
                  <c:v>0.66500000000000004</c:v>
                </c:pt>
                <c:pt idx="386">
                  <c:v>0.72499999999999998</c:v>
                </c:pt>
                <c:pt idx="387">
                  <c:v>0.72499999999999998</c:v>
                </c:pt>
                <c:pt idx="388">
                  <c:v>0.68500000000000005</c:v>
                </c:pt>
                <c:pt idx="389">
                  <c:v>0.625</c:v>
                </c:pt>
                <c:pt idx="390">
                  <c:v>0.625</c:v>
                </c:pt>
                <c:pt idx="391">
                  <c:v>0.625</c:v>
                </c:pt>
                <c:pt idx="392">
                  <c:v>0.68500000000000005</c:v>
                </c:pt>
                <c:pt idx="393">
                  <c:v>0.68500000000000005</c:v>
                </c:pt>
                <c:pt idx="394">
                  <c:v>0.68500000000000005</c:v>
                </c:pt>
                <c:pt idx="395">
                  <c:v>0.70499999999999996</c:v>
                </c:pt>
                <c:pt idx="396">
                  <c:v>0.72499999999999998</c:v>
                </c:pt>
                <c:pt idx="397">
                  <c:v>0.72499999999999998</c:v>
                </c:pt>
                <c:pt idx="398">
                  <c:v>0.68500000000000005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E-4CE5-AAFA-51CEAE7FD68D}"/>
            </c:ext>
          </c:extLst>
        </c:ser>
        <c:ser>
          <c:idx val="2"/>
          <c:order val="2"/>
          <c:tx>
            <c:strRef>
              <c:f>'No CEL'!$E$1</c:f>
              <c:strCache>
                <c:ptCount val="1"/>
                <c:pt idx="0">
                  <c:v>O2 Sensor5 Voltage [V]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CEL'!$E$2:$E$400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0.72499999999999998</c:v>
                </c:pt>
                <c:pt idx="14">
                  <c:v>0.72499999999999998</c:v>
                </c:pt>
                <c:pt idx="15">
                  <c:v>0.72499999999999998</c:v>
                </c:pt>
                <c:pt idx="16">
                  <c:v>0.72499999999999998</c:v>
                </c:pt>
                <c:pt idx="17">
                  <c:v>0.72499999999999998</c:v>
                </c:pt>
                <c:pt idx="18">
                  <c:v>0.76</c:v>
                </c:pt>
                <c:pt idx="19">
                  <c:v>0.76</c:v>
                </c:pt>
                <c:pt idx="20">
                  <c:v>0.76</c:v>
                </c:pt>
                <c:pt idx="21">
                  <c:v>0.68500000000000005</c:v>
                </c:pt>
                <c:pt idx="22">
                  <c:v>0.72499999999999998</c:v>
                </c:pt>
                <c:pt idx="23">
                  <c:v>0.72499999999999998</c:v>
                </c:pt>
                <c:pt idx="24">
                  <c:v>0.76</c:v>
                </c:pt>
                <c:pt idx="25">
                  <c:v>0.76</c:v>
                </c:pt>
                <c:pt idx="26">
                  <c:v>0.8</c:v>
                </c:pt>
                <c:pt idx="27">
                  <c:v>0.68500000000000005</c:v>
                </c:pt>
                <c:pt idx="28">
                  <c:v>0.68500000000000005</c:v>
                </c:pt>
                <c:pt idx="29">
                  <c:v>0.78</c:v>
                </c:pt>
                <c:pt idx="30">
                  <c:v>0.78</c:v>
                </c:pt>
                <c:pt idx="31">
                  <c:v>0.78</c:v>
                </c:pt>
                <c:pt idx="32">
                  <c:v>0.78</c:v>
                </c:pt>
                <c:pt idx="33">
                  <c:v>0.78</c:v>
                </c:pt>
                <c:pt idx="34">
                  <c:v>0.78</c:v>
                </c:pt>
                <c:pt idx="35">
                  <c:v>0.78</c:v>
                </c:pt>
                <c:pt idx="36">
                  <c:v>0.78</c:v>
                </c:pt>
                <c:pt idx="37">
                  <c:v>0.78</c:v>
                </c:pt>
                <c:pt idx="38">
                  <c:v>0.78</c:v>
                </c:pt>
                <c:pt idx="39">
                  <c:v>0.78</c:v>
                </c:pt>
                <c:pt idx="40">
                  <c:v>0.66500000000000004</c:v>
                </c:pt>
                <c:pt idx="41">
                  <c:v>0.66500000000000004</c:v>
                </c:pt>
                <c:pt idx="42">
                  <c:v>0.66500000000000004</c:v>
                </c:pt>
                <c:pt idx="43">
                  <c:v>0.66500000000000004</c:v>
                </c:pt>
                <c:pt idx="44">
                  <c:v>0.66500000000000004</c:v>
                </c:pt>
                <c:pt idx="45">
                  <c:v>0.66500000000000004</c:v>
                </c:pt>
                <c:pt idx="46">
                  <c:v>0.82</c:v>
                </c:pt>
                <c:pt idx="47">
                  <c:v>0.64500000000000002</c:v>
                </c:pt>
                <c:pt idx="48">
                  <c:v>0.64500000000000002</c:v>
                </c:pt>
                <c:pt idx="49">
                  <c:v>0.745</c:v>
                </c:pt>
                <c:pt idx="50">
                  <c:v>0.745</c:v>
                </c:pt>
                <c:pt idx="51">
                  <c:v>0.78</c:v>
                </c:pt>
                <c:pt idx="52">
                  <c:v>0.70499999999999996</c:v>
                </c:pt>
                <c:pt idx="53">
                  <c:v>0.70499999999999996</c:v>
                </c:pt>
                <c:pt idx="54">
                  <c:v>0.78</c:v>
                </c:pt>
                <c:pt idx="55">
                  <c:v>0.76</c:v>
                </c:pt>
                <c:pt idx="56">
                  <c:v>0.76</c:v>
                </c:pt>
                <c:pt idx="57">
                  <c:v>0.68500000000000005</c:v>
                </c:pt>
                <c:pt idx="58">
                  <c:v>0.68500000000000005</c:v>
                </c:pt>
                <c:pt idx="59">
                  <c:v>0.70499999999999996</c:v>
                </c:pt>
                <c:pt idx="60">
                  <c:v>0.76</c:v>
                </c:pt>
                <c:pt idx="61">
                  <c:v>0.76</c:v>
                </c:pt>
                <c:pt idx="62">
                  <c:v>0.78</c:v>
                </c:pt>
                <c:pt idx="63">
                  <c:v>0.78</c:v>
                </c:pt>
                <c:pt idx="64">
                  <c:v>0.8</c:v>
                </c:pt>
                <c:pt idx="65">
                  <c:v>0.8</c:v>
                </c:pt>
                <c:pt idx="66">
                  <c:v>0.78</c:v>
                </c:pt>
                <c:pt idx="67">
                  <c:v>0.8</c:v>
                </c:pt>
                <c:pt idx="68">
                  <c:v>0.8</c:v>
                </c:pt>
                <c:pt idx="69">
                  <c:v>0.625</c:v>
                </c:pt>
                <c:pt idx="70">
                  <c:v>0.625</c:v>
                </c:pt>
                <c:pt idx="71">
                  <c:v>0.78</c:v>
                </c:pt>
                <c:pt idx="72">
                  <c:v>0.8</c:v>
                </c:pt>
                <c:pt idx="73">
                  <c:v>0.8</c:v>
                </c:pt>
                <c:pt idx="74">
                  <c:v>0.8</c:v>
                </c:pt>
                <c:pt idx="75">
                  <c:v>0.82</c:v>
                </c:pt>
                <c:pt idx="76">
                  <c:v>0.82</c:v>
                </c:pt>
                <c:pt idx="77">
                  <c:v>0.82</c:v>
                </c:pt>
                <c:pt idx="78">
                  <c:v>0.82</c:v>
                </c:pt>
                <c:pt idx="79">
                  <c:v>0.745</c:v>
                </c:pt>
                <c:pt idx="80">
                  <c:v>0.745</c:v>
                </c:pt>
                <c:pt idx="81">
                  <c:v>0.745</c:v>
                </c:pt>
                <c:pt idx="82">
                  <c:v>0.745</c:v>
                </c:pt>
                <c:pt idx="83">
                  <c:v>0.78</c:v>
                </c:pt>
                <c:pt idx="84">
                  <c:v>0.78</c:v>
                </c:pt>
                <c:pt idx="85">
                  <c:v>0.76</c:v>
                </c:pt>
                <c:pt idx="86">
                  <c:v>0.8</c:v>
                </c:pt>
                <c:pt idx="87">
                  <c:v>0.8</c:v>
                </c:pt>
                <c:pt idx="88">
                  <c:v>0.78</c:v>
                </c:pt>
                <c:pt idx="89">
                  <c:v>0.78</c:v>
                </c:pt>
                <c:pt idx="90">
                  <c:v>0.68500000000000005</c:v>
                </c:pt>
                <c:pt idx="91">
                  <c:v>0.68500000000000005</c:v>
                </c:pt>
                <c:pt idx="92">
                  <c:v>0.66500000000000004</c:v>
                </c:pt>
                <c:pt idx="93">
                  <c:v>0.76</c:v>
                </c:pt>
                <c:pt idx="94">
                  <c:v>0.76</c:v>
                </c:pt>
                <c:pt idx="95">
                  <c:v>0.72499999999999998</c:v>
                </c:pt>
                <c:pt idx="96">
                  <c:v>0.72499999999999998</c:v>
                </c:pt>
                <c:pt idx="97">
                  <c:v>0.76</c:v>
                </c:pt>
                <c:pt idx="98">
                  <c:v>0.76</c:v>
                </c:pt>
                <c:pt idx="99">
                  <c:v>0.8</c:v>
                </c:pt>
                <c:pt idx="100">
                  <c:v>0.72499999999999998</c:v>
                </c:pt>
                <c:pt idx="101">
                  <c:v>0.72499999999999998</c:v>
                </c:pt>
                <c:pt idx="102">
                  <c:v>0.8</c:v>
                </c:pt>
                <c:pt idx="103">
                  <c:v>0.8</c:v>
                </c:pt>
                <c:pt idx="104">
                  <c:v>0.76</c:v>
                </c:pt>
                <c:pt idx="105">
                  <c:v>0.76</c:v>
                </c:pt>
                <c:pt idx="106">
                  <c:v>0.76</c:v>
                </c:pt>
                <c:pt idx="107">
                  <c:v>0.76</c:v>
                </c:pt>
                <c:pt idx="108">
                  <c:v>0.76</c:v>
                </c:pt>
                <c:pt idx="109">
                  <c:v>0.745</c:v>
                </c:pt>
                <c:pt idx="110">
                  <c:v>0.745</c:v>
                </c:pt>
                <c:pt idx="111">
                  <c:v>0.745</c:v>
                </c:pt>
                <c:pt idx="112">
                  <c:v>0.745</c:v>
                </c:pt>
                <c:pt idx="113">
                  <c:v>0.745</c:v>
                </c:pt>
                <c:pt idx="114">
                  <c:v>0.745</c:v>
                </c:pt>
                <c:pt idx="115">
                  <c:v>0.76</c:v>
                </c:pt>
                <c:pt idx="116">
                  <c:v>0.76</c:v>
                </c:pt>
                <c:pt idx="117">
                  <c:v>0.76</c:v>
                </c:pt>
                <c:pt idx="118">
                  <c:v>0.76</c:v>
                </c:pt>
                <c:pt idx="119">
                  <c:v>0.76</c:v>
                </c:pt>
                <c:pt idx="120">
                  <c:v>0.76</c:v>
                </c:pt>
                <c:pt idx="121">
                  <c:v>0.76</c:v>
                </c:pt>
                <c:pt idx="122">
                  <c:v>0.37</c:v>
                </c:pt>
                <c:pt idx="123">
                  <c:v>0.37</c:v>
                </c:pt>
                <c:pt idx="124">
                  <c:v>0.37</c:v>
                </c:pt>
                <c:pt idx="125">
                  <c:v>0.37</c:v>
                </c:pt>
                <c:pt idx="126">
                  <c:v>0.37</c:v>
                </c:pt>
                <c:pt idx="127">
                  <c:v>0.37</c:v>
                </c:pt>
                <c:pt idx="128">
                  <c:v>0.745</c:v>
                </c:pt>
                <c:pt idx="129">
                  <c:v>0.745</c:v>
                </c:pt>
                <c:pt idx="130">
                  <c:v>0.745</c:v>
                </c:pt>
                <c:pt idx="131">
                  <c:v>0.745</c:v>
                </c:pt>
                <c:pt idx="132">
                  <c:v>0.745</c:v>
                </c:pt>
                <c:pt idx="133">
                  <c:v>0.8</c:v>
                </c:pt>
                <c:pt idx="134">
                  <c:v>0.8</c:v>
                </c:pt>
                <c:pt idx="135">
                  <c:v>0.8</c:v>
                </c:pt>
                <c:pt idx="136">
                  <c:v>0.8</c:v>
                </c:pt>
                <c:pt idx="137">
                  <c:v>0.8</c:v>
                </c:pt>
                <c:pt idx="138">
                  <c:v>0.8</c:v>
                </c:pt>
                <c:pt idx="139">
                  <c:v>0.78</c:v>
                </c:pt>
                <c:pt idx="140">
                  <c:v>0.78</c:v>
                </c:pt>
                <c:pt idx="141">
                  <c:v>0.78</c:v>
                </c:pt>
                <c:pt idx="142">
                  <c:v>0.78</c:v>
                </c:pt>
                <c:pt idx="143">
                  <c:v>0.78</c:v>
                </c:pt>
                <c:pt idx="144">
                  <c:v>0.66500000000000004</c:v>
                </c:pt>
                <c:pt idx="145">
                  <c:v>0.66500000000000004</c:v>
                </c:pt>
                <c:pt idx="146">
                  <c:v>0.66500000000000004</c:v>
                </c:pt>
                <c:pt idx="147">
                  <c:v>0.66500000000000004</c:v>
                </c:pt>
                <c:pt idx="148">
                  <c:v>0.78</c:v>
                </c:pt>
                <c:pt idx="149">
                  <c:v>0.78</c:v>
                </c:pt>
                <c:pt idx="150">
                  <c:v>0.78</c:v>
                </c:pt>
                <c:pt idx="151">
                  <c:v>0.25</c:v>
                </c:pt>
                <c:pt idx="152">
                  <c:v>0.25</c:v>
                </c:pt>
                <c:pt idx="153">
                  <c:v>0.78</c:v>
                </c:pt>
                <c:pt idx="154">
                  <c:v>0.78</c:v>
                </c:pt>
                <c:pt idx="155">
                  <c:v>0.76</c:v>
                </c:pt>
                <c:pt idx="156">
                  <c:v>0.76</c:v>
                </c:pt>
                <c:pt idx="157">
                  <c:v>0.76</c:v>
                </c:pt>
                <c:pt idx="158">
                  <c:v>0.745</c:v>
                </c:pt>
                <c:pt idx="159">
                  <c:v>0.8</c:v>
                </c:pt>
                <c:pt idx="160">
                  <c:v>0.8</c:v>
                </c:pt>
                <c:pt idx="161">
                  <c:v>0.66500000000000004</c:v>
                </c:pt>
                <c:pt idx="162">
                  <c:v>0.78</c:v>
                </c:pt>
                <c:pt idx="163">
                  <c:v>0.78</c:v>
                </c:pt>
                <c:pt idx="164">
                  <c:v>0.745</c:v>
                </c:pt>
                <c:pt idx="165">
                  <c:v>0.76</c:v>
                </c:pt>
                <c:pt idx="166">
                  <c:v>0.76</c:v>
                </c:pt>
                <c:pt idx="167">
                  <c:v>0.8</c:v>
                </c:pt>
                <c:pt idx="168">
                  <c:v>0.49</c:v>
                </c:pt>
                <c:pt idx="169">
                  <c:v>0.49</c:v>
                </c:pt>
                <c:pt idx="170">
                  <c:v>0.66500000000000004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0.8</c:v>
                </c:pt>
                <c:pt idx="174">
                  <c:v>0.8</c:v>
                </c:pt>
                <c:pt idx="175">
                  <c:v>0.70499999999999996</c:v>
                </c:pt>
                <c:pt idx="176">
                  <c:v>0.78</c:v>
                </c:pt>
                <c:pt idx="177">
                  <c:v>0.72499999999999998</c:v>
                </c:pt>
                <c:pt idx="178">
                  <c:v>0.78</c:v>
                </c:pt>
                <c:pt idx="179">
                  <c:v>0.78</c:v>
                </c:pt>
                <c:pt idx="180">
                  <c:v>0.745</c:v>
                </c:pt>
                <c:pt idx="181">
                  <c:v>0.76</c:v>
                </c:pt>
                <c:pt idx="182">
                  <c:v>0.76</c:v>
                </c:pt>
                <c:pt idx="183">
                  <c:v>0.745</c:v>
                </c:pt>
                <c:pt idx="184">
                  <c:v>0.78</c:v>
                </c:pt>
                <c:pt idx="185">
                  <c:v>0.78</c:v>
                </c:pt>
                <c:pt idx="186">
                  <c:v>0.78</c:v>
                </c:pt>
                <c:pt idx="187">
                  <c:v>0.76</c:v>
                </c:pt>
                <c:pt idx="188">
                  <c:v>0.76</c:v>
                </c:pt>
                <c:pt idx="189">
                  <c:v>0.8</c:v>
                </c:pt>
                <c:pt idx="190">
                  <c:v>0.745</c:v>
                </c:pt>
                <c:pt idx="191">
                  <c:v>0.745</c:v>
                </c:pt>
                <c:pt idx="192">
                  <c:v>0.745</c:v>
                </c:pt>
                <c:pt idx="193">
                  <c:v>0.70499999999999996</c:v>
                </c:pt>
                <c:pt idx="194">
                  <c:v>0.70499999999999996</c:v>
                </c:pt>
                <c:pt idx="195">
                  <c:v>0.76</c:v>
                </c:pt>
                <c:pt idx="196">
                  <c:v>0.745</c:v>
                </c:pt>
                <c:pt idx="197">
                  <c:v>0.8</c:v>
                </c:pt>
                <c:pt idx="198">
                  <c:v>0.8</c:v>
                </c:pt>
                <c:pt idx="199">
                  <c:v>0.78</c:v>
                </c:pt>
                <c:pt idx="200">
                  <c:v>0.745</c:v>
                </c:pt>
                <c:pt idx="201">
                  <c:v>0.745</c:v>
                </c:pt>
                <c:pt idx="202">
                  <c:v>0.78</c:v>
                </c:pt>
                <c:pt idx="203">
                  <c:v>0.66500000000000004</c:v>
                </c:pt>
                <c:pt idx="204">
                  <c:v>0.66500000000000004</c:v>
                </c:pt>
                <c:pt idx="205">
                  <c:v>0.76</c:v>
                </c:pt>
                <c:pt idx="206">
                  <c:v>0.745</c:v>
                </c:pt>
                <c:pt idx="207">
                  <c:v>0.8</c:v>
                </c:pt>
                <c:pt idx="208">
                  <c:v>0.8</c:v>
                </c:pt>
                <c:pt idx="209">
                  <c:v>0.70499999999999996</c:v>
                </c:pt>
                <c:pt idx="210">
                  <c:v>0.76</c:v>
                </c:pt>
                <c:pt idx="211">
                  <c:v>0.76</c:v>
                </c:pt>
                <c:pt idx="212">
                  <c:v>0.68500000000000005</c:v>
                </c:pt>
                <c:pt idx="213">
                  <c:v>0.76</c:v>
                </c:pt>
                <c:pt idx="214">
                  <c:v>0.76</c:v>
                </c:pt>
                <c:pt idx="215">
                  <c:v>0.78</c:v>
                </c:pt>
                <c:pt idx="216">
                  <c:v>0.78</c:v>
                </c:pt>
                <c:pt idx="217">
                  <c:v>0.78</c:v>
                </c:pt>
                <c:pt idx="218">
                  <c:v>0.70499999999999996</c:v>
                </c:pt>
                <c:pt idx="219">
                  <c:v>0.78</c:v>
                </c:pt>
                <c:pt idx="220">
                  <c:v>0.78</c:v>
                </c:pt>
                <c:pt idx="221">
                  <c:v>0.68500000000000005</c:v>
                </c:pt>
                <c:pt idx="222">
                  <c:v>0.76</c:v>
                </c:pt>
                <c:pt idx="223">
                  <c:v>0.76</c:v>
                </c:pt>
                <c:pt idx="224">
                  <c:v>0.76</c:v>
                </c:pt>
                <c:pt idx="225">
                  <c:v>0.78</c:v>
                </c:pt>
                <c:pt idx="226">
                  <c:v>0.78</c:v>
                </c:pt>
                <c:pt idx="227">
                  <c:v>0.64500000000000002</c:v>
                </c:pt>
                <c:pt idx="228">
                  <c:v>0.64500000000000002</c:v>
                </c:pt>
                <c:pt idx="229">
                  <c:v>0.78</c:v>
                </c:pt>
                <c:pt idx="230">
                  <c:v>0.745</c:v>
                </c:pt>
                <c:pt idx="231">
                  <c:v>0.8</c:v>
                </c:pt>
                <c:pt idx="232">
                  <c:v>0.8</c:v>
                </c:pt>
                <c:pt idx="233">
                  <c:v>0.72499999999999998</c:v>
                </c:pt>
                <c:pt idx="234">
                  <c:v>0.72499999999999998</c:v>
                </c:pt>
                <c:pt idx="235">
                  <c:v>0.8</c:v>
                </c:pt>
                <c:pt idx="236">
                  <c:v>0.78</c:v>
                </c:pt>
                <c:pt idx="237">
                  <c:v>0.76</c:v>
                </c:pt>
                <c:pt idx="238">
                  <c:v>0.76</c:v>
                </c:pt>
                <c:pt idx="239">
                  <c:v>0.70499999999999996</c:v>
                </c:pt>
                <c:pt idx="240">
                  <c:v>0.78</c:v>
                </c:pt>
                <c:pt idx="241">
                  <c:v>0.78</c:v>
                </c:pt>
                <c:pt idx="242">
                  <c:v>0.78</c:v>
                </c:pt>
                <c:pt idx="243">
                  <c:v>0.76</c:v>
                </c:pt>
                <c:pt idx="244">
                  <c:v>0.625</c:v>
                </c:pt>
                <c:pt idx="245">
                  <c:v>0.625</c:v>
                </c:pt>
                <c:pt idx="246">
                  <c:v>0.8</c:v>
                </c:pt>
                <c:pt idx="247">
                  <c:v>0.745</c:v>
                </c:pt>
                <c:pt idx="248">
                  <c:v>0.72499999999999998</c:v>
                </c:pt>
                <c:pt idx="249">
                  <c:v>0.72499999999999998</c:v>
                </c:pt>
                <c:pt idx="250">
                  <c:v>0.78</c:v>
                </c:pt>
                <c:pt idx="251">
                  <c:v>0.78</c:v>
                </c:pt>
                <c:pt idx="252">
                  <c:v>0.64500000000000002</c:v>
                </c:pt>
                <c:pt idx="253">
                  <c:v>0.64500000000000002</c:v>
                </c:pt>
                <c:pt idx="254">
                  <c:v>0.78</c:v>
                </c:pt>
                <c:pt idx="255">
                  <c:v>0.72499999999999998</c:v>
                </c:pt>
                <c:pt idx="256">
                  <c:v>0.72499999999999998</c:v>
                </c:pt>
                <c:pt idx="257">
                  <c:v>0.8</c:v>
                </c:pt>
                <c:pt idx="258">
                  <c:v>0.76</c:v>
                </c:pt>
                <c:pt idx="259">
                  <c:v>0.76</c:v>
                </c:pt>
                <c:pt idx="260">
                  <c:v>0.76</c:v>
                </c:pt>
                <c:pt idx="261">
                  <c:v>0.8</c:v>
                </c:pt>
                <c:pt idx="262">
                  <c:v>0.8</c:v>
                </c:pt>
                <c:pt idx="263">
                  <c:v>0.45</c:v>
                </c:pt>
                <c:pt idx="264">
                  <c:v>0.745</c:v>
                </c:pt>
                <c:pt idx="265">
                  <c:v>0.745</c:v>
                </c:pt>
                <c:pt idx="266">
                  <c:v>0.8</c:v>
                </c:pt>
                <c:pt idx="267">
                  <c:v>0.78</c:v>
                </c:pt>
                <c:pt idx="268">
                  <c:v>0.78</c:v>
                </c:pt>
                <c:pt idx="269">
                  <c:v>0.64500000000000002</c:v>
                </c:pt>
                <c:pt idx="270">
                  <c:v>0.68500000000000005</c:v>
                </c:pt>
                <c:pt idx="271">
                  <c:v>0.68500000000000005</c:v>
                </c:pt>
                <c:pt idx="272">
                  <c:v>0.78</c:v>
                </c:pt>
                <c:pt idx="273">
                  <c:v>0.745</c:v>
                </c:pt>
                <c:pt idx="274">
                  <c:v>0.745</c:v>
                </c:pt>
                <c:pt idx="275">
                  <c:v>0.8</c:v>
                </c:pt>
                <c:pt idx="276">
                  <c:v>0.8</c:v>
                </c:pt>
                <c:pt idx="277">
                  <c:v>0.66500000000000004</c:v>
                </c:pt>
                <c:pt idx="278">
                  <c:v>0.82</c:v>
                </c:pt>
                <c:pt idx="279">
                  <c:v>0.66500000000000004</c:v>
                </c:pt>
                <c:pt idx="280">
                  <c:v>0.66500000000000004</c:v>
                </c:pt>
                <c:pt idx="281">
                  <c:v>0.78</c:v>
                </c:pt>
                <c:pt idx="282">
                  <c:v>0.745</c:v>
                </c:pt>
                <c:pt idx="283">
                  <c:v>0.745</c:v>
                </c:pt>
                <c:pt idx="284">
                  <c:v>0.76</c:v>
                </c:pt>
                <c:pt idx="285">
                  <c:v>0.76</c:v>
                </c:pt>
                <c:pt idx="286">
                  <c:v>0.76</c:v>
                </c:pt>
                <c:pt idx="287">
                  <c:v>0.745</c:v>
                </c:pt>
                <c:pt idx="288">
                  <c:v>0.82</c:v>
                </c:pt>
                <c:pt idx="289">
                  <c:v>0.82</c:v>
                </c:pt>
                <c:pt idx="290">
                  <c:v>0.625</c:v>
                </c:pt>
                <c:pt idx="291">
                  <c:v>0.78</c:v>
                </c:pt>
                <c:pt idx="292">
                  <c:v>0.78</c:v>
                </c:pt>
                <c:pt idx="293">
                  <c:v>0.76</c:v>
                </c:pt>
                <c:pt idx="294">
                  <c:v>0.82</c:v>
                </c:pt>
                <c:pt idx="295">
                  <c:v>0.82</c:v>
                </c:pt>
                <c:pt idx="296">
                  <c:v>0.745</c:v>
                </c:pt>
                <c:pt idx="297">
                  <c:v>0.76</c:v>
                </c:pt>
                <c:pt idx="298">
                  <c:v>0.64500000000000002</c:v>
                </c:pt>
                <c:pt idx="299">
                  <c:v>0.64500000000000002</c:v>
                </c:pt>
                <c:pt idx="300">
                  <c:v>0.78</c:v>
                </c:pt>
                <c:pt idx="301">
                  <c:v>0.78</c:v>
                </c:pt>
                <c:pt idx="302">
                  <c:v>0.8</c:v>
                </c:pt>
                <c:pt idx="303">
                  <c:v>0.625</c:v>
                </c:pt>
                <c:pt idx="304">
                  <c:v>0.625</c:v>
                </c:pt>
                <c:pt idx="305">
                  <c:v>0.78</c:v>
                </c:pt>
                <c:pt idx="306">
                  <c:v>0.76</c:v>
                </c:pt>
                <c:pt idx="307">
                  <c:v>0.76</c:v>
                </c:pt>
                <c:pt idx="308">
                  <c:v>0.745</c:v>
                </c:pt>
                <c:pt idx="309">
                  <c:v>0.8</c:v>
                </c:pt>
                <c:pt idx="310">
                  <c:v>0.8</c:v>
                </c:pt>
                <c:pt idx="311">
                  <c:v>0.745</c:v>
                </c:pt>
                <c:pt idx="312">
                  <c:v>0.78</c:v>
                </c:pt>
                <c:pt idx="313">
                  <c:v>0.78</c:v>
                </c:pt>
                <c:pt idx="314">
                  <c:v>0.56499999999999995</c:v>
                </c:pt>
                <c:pt idx="315">
                  <c:v>0.76</c:v>
                </c:pt>
                <c:pt idx="316">
                  <c:v>0.76</c:v>
                </c:pt>
                <c:pt idx="317">
                  <c:v>0.8</c:v>
                </c:pt>
                <c:pt idx="318">
                  <c:v>0.68500000000000005</c:v>
                </c:pt>
                <c:pt idx="319">
                  <c:v>0.68500000000000005</c:v>
                </c:pt>
                <c:pt idx="320">
                  <c:v>0.76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0.70499999999999996</c:v>
                </c:pt>
                <c:pt idx="327">
                  <c:v>0.70499999999999996</c:v>
                </c:pt>
                <c:pt idx="328">
                  <c:v>0.8</c:v>
                </c:pt>
                <c:pt idx="329">
                  <c:v>0.8</c:v>
                </c:pt>
                <c:pt idx="330">
                  <c:v>0.78</c:v>
                </c:pt>
                <c:pt idx="331">
                  <c:v>0.76</c:v>
                </c:pt>
                <c:pt idx="332">
                  <c:v>0.76</c:v>
                </c:pt>
                <c:pt idx="333">
                  <c:v>0.505</c:v>
                </c:pt>
                <c:pt idx="334">
                  <c:v>0.72499999999999998</c:v>
                </c:pt>
                <c:pt idx="335">
                  <c:v>0.72499999999999998</c:v>
                </c:pt>
                <c:pt idx="336">
                  <c:v>0.78</c:v>
                </c:pt>
                <c:pt idx="337">
                  <c:v>0.745</c:v>
                </c:pt>
                <c:pt idx="338">
                  <c:v>0.745</c:v>
                </c:pt>
                <c:pt idx="339">
                  <c:v>0.78</c:v>
                </c:pt>
                <c:pt idx="340">
                  <c:v>0.72499999999999998</c:v>
                </c:pt>
                <c:pt idx="341">
                  <c:v>0.72499999999999998</c:v>
                </c:pt>
                <c:pt idx="342">
                  <c:v>0.78</c:v>
                </c:pt>
                <c:pt idx="343">
                  <c:v>0.76</c:v>
                </c:pt>
                <c:pt idx="344">
                  <c:v>0.76</c:v>
                </c:pt>
                <c:pt idx="345">
                  <c:v>0.745</c:v>
                </c:pt>
                <c:pt idx="346">
                  <c:v>0.745</c:v>
                </c:pt>
                <c:pt idx="347">
                  <c:v>0.76</c:v>
                </c:pt>
                <c:pt idx="348">
                  <c:v>0.78</c:v>
                </c:pt>
                <c:pt idx="349">
                  <c:v>0.78</c:v>
                </c:pt>
                <c:pt idx="350">
                  <c:v>0.76</c:v>
                </c:pt>
                <c:pt idx="351">
                  <c:v>0.64500000000000002</c:v>
                </c:pt>
                <c:pt idx="352">
                  <c:v>0.64500000000000002</c:v>
                </c:pt>
                <c:pt idx="353">
                  <c:v>0.745</c:v>
                </c:pt>
                <c:pt idx="354">
                  <c:v>0.76</c:v>
                </c:pt>
                <c:pt idx="355">
                  <c:v>0.76</c:v>
                </c:pt>
                <c:pt idx="356">
                  <c:v>0.745</c:v>
                </c:pt>
                <c:pt idx="357">
                  <c:v>0.745</c:v>
                </c:pt>
                <c:pt idx="358">
                  <c:v>0.8</c:v>
                </c:pt>
                <c:pt idx="359">
                  <c:v>0.625</c:v>
                </c:pt>
                <c:pt idx="360">
                  <c:v>0.625</c:v>
                </c:pt>
                <c:pt idx="361">
                  <c:v>0.78</c:v>
                </c:pt>
                <c:pt idx="362">
                  <c:v>0.745</c:v>
                </c:pt>
                <c:pt idx="363">
                  <c:v>0.745</c:v>
                </c:pt>
                <c:pt idx="364">
                  <c:v>0.70499999999999996</c:v>
                </c:pt>
                <c:pt idx="365">
                  <c:v>0.78</c:v>
                </c:pt>
                <c:pt idx="366">
                  <c:v>0.78</c:v>
                </c:pt>
                <c:pt idx="367">
                  <c:v>0.78</c:v>
                </c:pt>
                <c:pt idx="368">
                  <c:v>0.8</c:v>
                </c:pt>
                <c:pt idx="369">
                  <c:v>0.8</c:v>
                </c:pt>
                <c:pt idx="370">
                  <c:v>0.76</c:v>
                </c:pt>
                <c:pt idx="371">
                  <c:v>0.76</c:v>
                </c:pt>
                <c:pt idx="372">
                  <c:v>0.76</c:v>
                </c:pt>
                <c:pt idx="373">
                  <c:v>0.78</c:v>
                </c:pt>
                <c:pt idx="374">
                  <c:v>0.76</c:v>
                </c:pt>
                <c:pt idx="375">
                  <c:v>0.76</c:v>
                </c:pt>
                <c:pt idx="376">
                  <c:v>0.78</c:v>
                </c:pt>
                <c:pt idx="377">
                  <c:v>0.8</c:v>
                </c:pt>
                <c:pt idx="378">
                  <c:v>0.8</c:v>
                </c:pt>
                <c:pt idx="379">
                  <c:v>0.76</c:v>
                </c:pt>
                <c:pt idx="380">
                  <c:v>0.66500000000000004</c:v>
                </c:pt>
                <c:pt idx="381">
                  <c:v>0.66500000000000004</c:v>
                </c:pt>
                <c:pt idx="382">
                  <c:v>0.78</c:v>
                </c:pt>
                <c:pt idx="383">
                  <c:v>0.78</c:v>
                </c:pt>
                <c:pt idx="384">
                  <c:v>0.8</c:v>
                </c:pt>
                <c:pt idx="385">
                  <c:v>0.64500000000000002</c:v>
                </c:pt>
                <c:pt idx="386">
                  <c:v>0.64500000000000002</c:v>
                </c:pt>
                <c:pt idx="387">
                  <c:v>0.8</c:v>
                </c:pt>
                <c:pt idx="388">
                  <c:v>0.68500000000000005</c:v>
                </c:pt>
                <c:pt idx="389">
                  <c:v>0.82</c:v>
                </c:pt>
                <c:pt idx="390">
                  <c:v>0.82</c:v>
                </c:pt>
                <c:pt idx="391">
                  <c:v>0.625</c:v>
                </c:pt>
                <c:pt idx="392">
                  <c:v>0.78</c:v>
                </c:pt>
                <c:pt idx="393">
                  <c:v>0.78</c:v>
                </c:pt>
                <c:pt idx="394">
                  <c:v>0.76</c:v>
                </c:pt>
                <c:pt idx="395">
                  <c:v>0.78</c:v>
                </c:pt>
                <c:pt idx="396">
                  <c:v>0.78</c:v>
                </c:pt>
                <c:pt idx="397">
                  <c:v>0.745</c:v>
                </c:pt>
                <c:pt idx="398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E-4CE5-AAFA-51CEAE7FD68D}"/>
            </c:ext>
          </c:extLst>
        </c:ser>
        <c:ser>
          <c:idx val="3"/>
          <c:order val="3"/>
          <c:tx>
            <c:strRef>
              <c:f>'No CEL'!$F$1</c:f>
              <c:strCache>
                <c:ptCount val="1"/>
                <c:pt idx="0">
                  <c:v>O2 Sensor6 Voltage [V]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'No CEL'!$A$2:$B$400</c:f>
              <c:multiLvlStrCache>
                <c:ptCount val="399"/>
                <c:lvl>
                  <c:pt idx="0">
                    <c:v>58:07.0</c:v>
                  </c:pt>
                  <c:pt idx="1">
                    <c:v>58:07.3</c:v>
                  </c:pt>
                  <c:pt idx="2">
                    <c:v>58:07.5</c:v>
                  </c:pt>
                  <c:pt idx="3">
                    <c:v>58:07.8</c:v>
                  </c:pt>
                  <c:pt idx="4">
                    <c:v>58:08.0</c:v>
                  </c:pt>
                  <c:pt idx="5">
                    <c:v>58:08.3</c:v>
                  </c:pt>
                  <c:pt idx="6">
                    <c:v>58:08.5</c:v>
                  </c:pt>
                  <c:pt idx="7">
                    <c:v>58:08.8</c:v>
                  </c:pt>
                  <c:pt idx="8">
                    <c:v>58:09.0</c:v>
                  </c:pt>
                  <c:pt idx="9">
                    <c:v>58:09.3</c:v>
                  </c:pt>
                  <c:pt idx="10">
                    <c:v>58:09.5</c:v>
                  </c:pt>
                  <c:pt idx="11">
                    <c:v>58:09.7</c:v>
                  </c:pt>
                  <c:pt idx="12">
                    <c:v>58:10.0</c:v>
                  </c:pt>
                  <c:pt idx="13">
                    <c:v>58:10.2</c:v>
                  </c:pt>
                  <c:pt idx="14">
                    <c:v>58:10.5</c:v>
                  </c:pt>
                  <c:pt idx="15">
                    <c:v>58:10.8</c:v>
                  </c:pt>
                  <c:pt idx="16">
                    <c:v>58:11.0</c:v>
                  </c:pt>
                  <c:pt idx="17">
                    <c:v>58:11.3</c:v>
                  </c:pt>
                  <c:pt idx="18">
                    <c:v>58:11.5</c:v>
                  </c:pt>
                  <c:pt idx="19">
                    <c:v>58:11.8</c:v>
                  </c:pt>
                  <c:pt idx="20">
                    <c:v>58:12.0</c:v>
                  </c:pt>
                  <c:pt idx="21">
                    <c:v>58:12.3</c:v>
                  </c:pt>
                  <c:pt idx="22">
                    <c:v>58:12.5</c:v>
                  </c:pt>
                  <c:pt idx="23">
                    <c:v>58:12.8</c:v>
                  </c:pt>
                  <c:pt idx="24">
                    <c:v>58:13.0</c:v>
                  </c:pt>
                  <c:pt idx="25">
                    <c:v>58:13.3</c:v>
                  </c:pt>
                  <c:pt idx="26">
                    <c:v>58:13.5</c:v>
                  </c:pt>
                  <c:pt idx="27">
                    <c:v>58:13.8</c:v>
                  </c:pt>
                  <c:pt idx="28">
                    <c:v>58:14.0</c:v>
                  </c:pt>
                  <c:pt idx="29">
                    <c:v>58:14.2</c:v>
                  </c:pt>
                  <c:pt idx="30">
                    <c:v>58:14.5</c:v>
                  </c:pt>
                  <c:pt idx="31">
                    <c:v>58:14.7</c:v>
                  </c:pt>
                  <c:pt idx="32">
                    <c:v>58:15.0</c:v>
                  </c:pt>
                  <c:pt idx="33">
                    <c:v>58:15.3</c:v>
                  </c:pt>
                  <c:pt idx="34">
                    <c:v>58:15.5</c:v>
                  </c:pt>
                  <c:pt idx="35">
                    <c:v>58:15.8</c:v>
                  </c:pt>
                  <c:pt idx="36">
                    <c:v>58:16.0</c:v>
                  </c:pt>
                  <c:pt idx="37">
                    <c:v>58:16.3</c:v>
                  </c:pt>
                  <c:pt idx="38">
                    <c:v>58:16.5</c:v>
                  </c:pt>
                  <c:pt idx="39">
                    <c:v>58:16.8</c:v>
                  </c:pt>
                  <c:pt idx="40">
                    <c:v>58:17.0</c:v>
                  </c:pt>
                  <c:pt idx="41">
                    <c:v>58:17.3</c:v>
                  </c:pt>
                  <c:pt idx="42">
                    <c:v>58:17.5</c:v>
                  </c:pt>
                  <c:pt idx="43">
                    <c:v>58:17.8</c:v>
                  </c:pt>
                  <c:pt idx="44">
                    <c:v>58:18.0</c:v>
                  </c:pt>
                  <c:pt idx="45">
                    <c:v>58:18.3</c:v>
                  </c:pt>
                  <c:pt idx="46">
                    <c:v>58:18.5</c:v>
                  </c:pt>
                  <c:pt idx="47">
                    <c:v>58:18.8</c:v>
                  </c:pt>
                  <c:pt idx="48">
                    <c:v>58:19.0</c:v>
                  </c:pt>
                  <c:pt idx="49">
                    <c:v>58:19.2</c:v>
                  </c:pt>
                  <c:pt idx="50">
                    <c:v>58:19.5</c:v>
                  </c:pt>
                  <c:pt idx="51">
                    <c:v>58:19.7</c:v>
                  </c:pt>
                  <c:pt idx="52">
                    <c:v>58:20.0</c:v>
                  </c:pt>
                  <c:pt idx="53">
                    <c:v>58:20.3</c:v>
                  </c:pt>
                  <c:pt idx="54">
                    <c:v>58:20.5</c:v>
                  </c:pt>
                  <c:pt idx="55">
                    <c:v>58:20.8</c:v>
                  </c:pt>
                  <c:pt idx="56">
                    <c:v>58:21.0</c:v>
                  </c:pt>
                  <c:pt idx="57">
                    <c:v>58:21.3</c:v>
                  </c:pt>
                  <c:pt idx="58">
                    <c:v>58:21.5</c:v>
                  </c:pt>
                  <c:pt idx="59">
                    <c:v>58:21.8</c:v>
                  </c:pt>
                  <c:pt idx="60">
                    <c:v>58:22.0</c:v>
                  </c:pt>
                  <c:pt idx="61">
                    <c:v>58:22.3</c:v>
                  </c:pt>
                  <c:pt idx="62">
                    <c:v>58:22.5</c:v>
                  </c:pt>
                  <c:pt idx="63">
                    <c:v>58:22.8</c:v>
                  </c:pt>
                  <c:pt idx="64">
                    <c:v>58:23.0</c:v>
                  </c:pt>
                  <c:pt idx="65">
                    <c:v>58:23.3</c:v>
                  </c:pt>
                  <c:pt idx="66">
                    <c:v>58:23.5</c:v>
                  </c:pt>
                  <c:pt idx="67">
                    <c:v>58:23.7</c:v>
                  </c:pt>
                  <c:pt idx="68">
                    <c:v>58:24.0</c:v>
                  </c:pt>
                  <c:pt idx="69">
                    <c:v>58:24.2</c:v>
                  </c:pt>
                  <c:pt idx="70">
                    <c:v>58:24.5</c:v>
                  </c:pt>
                  <c:pt idx="71">
                    <c:v>58:24.8</c:v>
                  </c:pt>
                  <c:pt idx="72">
                    <c:v>58:25.0</c:v>
                  </c:pt>
                  <c:pt idx="73">
                    <c:v>58:25.3</c:v>
                  </c:pt>
                  <c:pt idx="74">
                    <c:v>58:25.5</c:v>
                  </c:pt>
                  <c:pt idx="75">
                    <c:v>58:25.8</c:v>
                  </c:pt>
                  <c:pt idx="76">
                    <c:v>58:26.0</c:v>
                  </c:pt>
                  <c:pt idx="77">
                    <c:v>58:26.3</c:v>
                  </c:pt>
                  <c:pt idx="78">
                    <c:v>58:26.5</c:v>
                  </c:pt>
                  <c:pt idx="79">
                    <c:v>58:26.8</c:v>
                  </c:pt>
                  <c:pt idx="80">
                    <c:v>58:27.0</c:v>
                  </c:pt>
                  <c:pt idx="81">
                    <c:v>58:27.3</c:v>
                  </c:pt>
                  <c:pt idx="82">
                    <c:v>58:27.5</c:v>
                  </c:pt>
                  <c:pt idx="83">
                    <c:v>58:27.8</c:v>
                  </c:pt>
                  <c:pt idx="84">
                    <c:v>58:28.0</c:v>
                  </c:pt>
                  <c:pt idx="85">
                    <c:v>58:28.3</c:v>
                  </c:pt>
                  <c:pt idx="86">
                    <c:v>58:28.5</c:v>
                  </c:pt>
                  <c:pt idx="87">
                    <c:v>58:28.7</c:v>
                  </c:pt>
                  <c:pt idx="88">
                    <c:v>58:29.0</c:v>
                  </c:pt>
                  <c:pt idx="89">
                    <c:v>58:29.2</c:v>
                  </c:pt>
                  <c:pt idx="90">
                    <c:v>58:29.5</c:v>
                  </c:pt>
                  <c:pt idx="91">
                    <c:v>58:29.8</c:v>
                  </c:pt>
                  <c:pt idx="92">
                    <c:v>58:30.0</c:v>
                  </c:pt>
                  <c:pt idx="93">
                    <c:v>58:30.3</c:v>
                  </c:pt>
                  <c:pt idx="94">
                    <c:v>58:30.5</c:v>
                  </c:pt>
                  <c:pt idx="95">
                    <c:v>58:30.8</c:v>
                  </c:pt>
                  <c:pt idx="96">
                    <c:v>58:31.0</c:v>
                  </c:pt>
                  <c:pt idx="97">
                    <c:v>58:31.3</c:v>
                  </c:pt>
                  <c:pt idx="98">
                    <c:v>58:31.5</c:v>
                  </c:pt>
                  <c:pt idx="99">
                    <c:v>58:31.8</c:v>
                  </c:pt>
                  <c:pt idx="100">
                    <c:v>58:32.0</c:v>
                  </c:pt>
                  <c:pt idx="101">
                    <c:v>58:32.3</c:v>
                  </c:pt>
                  <c:pt idx="102">
                    <c:v>58:32.5</c:v>
                  </c:pt>
                  <c:pt idx="103">
                    <c:v>58:32.8</c:v>
                  </c:pt>
                  <c:pt idx="104">
                    <c:v>58:33.0</c:v>
                  </c:pt>
                  <c:pt idx="105">
                    <c:v>58:33.2</c:v>
                  </c:pt>
                  <c:pt idx="106">
                    <c:v>58:33.5</c:v>
                  </c:pt>
                  <c:pt idx="107">
                    <c:v>58:33.7</c:v>
                  </c:pt>
                  <c:pt idx="108">
                    <c:v>58:34.0</c:v>
                  </c:pt>
                  <c:pt idx="109">
                    <c:v>58:34.3</c:v>
                  </c:pt>
                  <c:pt idx="110">
                    <c:v>58:34.5</c:v>
                  </c:pt>
                  <c:pt idx="111">
                    <c:v>58:34.8</c:v>
                  </c:pt>
                  <c:pt idx="112">
                    <c:v>58:35.0</c:v>
                  </c:pt>
                  <c:pt idx="113">
                    <c:v>58:35.3</c:v>
                  </c:pt>
                  <c:pt idx="114">
                    <c:v>58:35.5</c:v>
                  </c:pt>
                  <c:pt idx="115">
                    <c:v>58:35.8</c:v>
                  </c:pt>
                  <c:pt idx="116">
                    <c:v>58:36.0</c:v>
                  </c:pt>
                  <c:pt idx="117">
                    <c:v>58:36.3</c:v>
                  </c:pt>
                  <c:pt idx="118">
                    <c:v>58:36.5</c:v>
                  </c:pt>
                  <c:pt idx="119">
                    <c:v>58:36.8</c:v>
                  </c:pt>
                  <c:pt idx="120">
                    <c:v>58:37.0</c:v>
                  </c:pt>
                  <c:pt idx="121">
                    <c:v>58:37.3</c:v>
                  </c:pt>
                  <c:pt idx="122">
                    <c:v>58:37.5</c:v>
                  </c:pt>
                  <c:pt idx="123">
                    <c:v>58:37.8</c:v>
                  </c:pt>
                  <c:pt idx="124">
                    <c:v>58:38.0</c:v>
                  </c:pt>
                  <c:pt idx="125">
                    <c:v>58:38.2</c:v>
                  </c:pt>
                  <c:pt idx="126">
                    <c:v>58:38.5</c:v>
                  </c:pt>
                  <c:pt idx="127">
                    <c:v>58:38.7</c:v>
                  </c:pt>
                  <c:pt idx="128">
                    <c:v>58:39.0</c:v>
                  </c:pt>
                  <c:pt idx="129">
                    <c:v>58:39.3</c:v>
                  </c:pt>
                  <c:pt idx="130">
                    <c:v>58:39.5</c:v>
                  </c:pt>
                  <c:pt idx="131">
                    <c:v>58:39.8</c:v>
                  </c:pt>
                  <c:pt idx="132">
                    <c:v>58:40.0</c:v>
                  </c:pt>
                  <c:pt idx="133">
                    <c:v>58:40.3</c:v>
                  </c:pt>
                  <c:pt idx="134">
                    <c:v>58:40.5</c:v>
                  </c:pt>
                  <c:pt idx="135">
                    <c:v>58:40.8</c:v>
                  </c:pt>
                  <c:pt idx="136">
                    <c:v>58:41.0</c:v>
                  </c:pt>
                  <c:pt idx="137">
                    <c:v>58:41.3</c:v>
                  </c:pt>
                  <c:pt idx="138">
                    <c:v>58:41.5</c:v>
                  </c:pt>
                  <c:pt idx="139">
                    <c:v>58:41.8</c:v>
                  </c:pt>
                  <c:pt idx="140">
                    <c:v>58:42.0</c:v>
                  </c:pt>
                  <c:pt idx="141">
                    <c:v>58:42.3</c:v>
                  </c:pt>
                  <c:pt idx="142">
                    <c:v>58:42.5</c:v>
                  </c:pt>
                  <c:pt idx="143">
                    <c:v>58:42.7</c:v>
                  </c:pt>
                  <c:pt idx="144">
                    <c:v>58:43.0</c:v>
                  </c:pt>
                  <c:pt idx="145">
                    <c:v>58:43.2</c:v>
                  </c:pt>
                  <c:pt idx="146">
                    <c:v>58:43.5</c:v>
                  </c:pt>
                  <c:pt idx="147">
                    <c:v>58:43.8</c:v>
                  </c:pt>
                  <c:pt idx="148">
                    <c:v>58:44.0</c:v>
                  </c:pt>
                  <c:pt idx="149">
                    <c:v>58:44.3</c:v>
                  </c:pt>
                  <c:pt idx="150">
                    <c:v>58:44.5</c:v>
                  </c:pt>
                  <c:pt idx="151">
                    <c:v>58:44.8</c:v>
                  </c:pt>
                  <c:pt idx="152">
                    <c:v>58:45.0</c:v>
                  </c:pt>
                  <c:pt idx="153">
                    <c:v>58:45.3</c:v>
                  </c:pt>
                  <c:pt idx="154">
                    <c:v>58:45.5</c:v>
                  </c:pt>
                  <c:pt idx="155">
                    <c:v>58:45.8</c:v>
                  </c:pt>
                  <c:pt idx="156">
                    <c:v>58:46.0</c:v>
                  </c:pt>
                  <c:pt idx="157">
                    <c:v>58:46.3</c:v>
                  </c:pt>
                  <c:pt idx="158">
                    <c:v>58:46.5</c:v>
                  </c:pt>
                  <c:pt idx="159">
                    <c:v>58:46.8</c:v>
                  </c:pt>
                  <c:pt idx="160">
                    <c:v>58:47.0</c:v>
                  </c:pt>
                  <c:pt idx="161">
                    <c:v>58:47.3</c:v>
                  </c:pt>
                  <c:pt idx="162">
                    <c:v>58:47.5</c:v>
                  </c:pt>
                  <c:pt idx="163">
                    <c:v>58:47.7</c:v>
                  </c:pt>
                  <c:pt idx="164">
                    <c:v>58:48.0</c:v>
                  </c:pt>
                  <c:pt idx="165">
                    <c:v>58:48.2</c:v>
                  </c:pt>
                  <c:pt idx="166">
                    <c:v>58:48.5</c:v>
                  </c:pt>
                  <c:pt idx="167">
                    <c:v>58:48.8</c:v>
                  </c:pt>
                  <c:pt idx="168">
                    <c:v>58:49.0</c:v>
                  </c:pt>
                  <c:pt idx="169">
                    <c:v>58:49.3</c:v>
                  </c:pt>
                  <c:pt idx="170">
                    <c:v>58:49.5</c:v>
                  </c:pt>
                  <c:pt idx="171">
                    <c:v>58:49.8</c:v>
                  </c:pt>
                  <c:pt idx="172">
                    <c:v>58:50.0</c:v>
                  </c:pt>
                  <c:pt idx="173">
                    <c:v>58:50.3</c:v>
                  </c:pt>
                  <c:pt idx="174">
                    <c:v>58:50.5</c:v>
                  </c:pt>
                  <c:pt idx="175">
                    <c:v>58:50.8</c:v>
                  </c:pt>
                  <c:pt idx="176">
                    <c:v>58:51.0</c:v>
                  </c:pt>
                  <c:pt idx="177">
                    <c:v>58:51.3</c:v>
                  </c:pt>
                  <c:pt idx="178">
                    <c:v>58:51.5</c:v>
                  </c:pt>
                  <c:pt idx="179">
                    <c:v>58:51.8</c:v>
                  </c:pt>
                  <c:pt idx="180">
                    <c:v>58:52.0</c:v>
                  </c:pt>
                  <c:pt idx="181">
                    <c:v>58:52.2</c:v>
                  </c:pt>
                  <c:pt idx="182">
                    <c:v>58:52.5</c:v>
                  </c:pt>
                  <c:pt idx="183">
                    <c:v>58:52.7</c:v>
                  </c:pt>
                  <c:pt idx="184">
                    <c:v>58:53.0</c:v>
                  </c:pt>
                  <c:pt idx="185">
                    <c:v>58:53.3</c:v>
                  </c:pt>
                  <c:pt idx="186">
                    <c:v>58:53.5</c:v>
                  </c:pt>
                  <c:pt idx="187">
                    <c:v>58:53.8</c:v>
                  </c:pt>
                  <c:pt idx="188">
                    <c:v>58:54.0</c:v>
                  </c:pt>
                  <c:pt idx="189">
                    <c:v>58:54.3</c:v>
                  </c:pt>
                  <c:pt idx="190">
                    <c:v>58:54.5</c:v>
                  </c:pt>
                  <c:pt idx="191">
                    <c:v>58:54.8</c:v>
                  </c:pt>
                  <c:pt idx="192">
                    <c:v>58:55.0</c:v>
                  </c:pt>
                  <c:pt idx="193">
                    <c:v>58:55.3</c:v>
                  </c:pt>
                  <c:pt idx="194">
                    <c:v>58:55.5</c:v>
                  </c:pt>
                  <c:pt idx="195">
                    <c:v>58:55.8</c:v>
                  </c:pt>
                  <c:pt idx="196">
                    <c:v>58:56.0</c:v>
                  </c:pt>
                  <c:pt idx="197">
                    <c:v>58:56.2</c:v>
                  </c:pt>
                  <c:pt idx="198">
                    <c:v>58:56.5</c:v>
                  </c:pt>
                  <c:pt idx="199">
                    <c:v>58:56.8</c:v>
                  </c:pt>
                  <c:pt idx="200">
                    <c:v>58:57.0</c:v>
                  </c:pt>
                  <c:pt idx="201">
                    <c:v>58:57.2</c:v>
                  </c:pt>
                  <c:pt idx="202">
                    <c:v>58:57.5</c:v>
                  </c:pt>
                  <c:pt idx="203">
                    <c:v>58:57.7</c:v>
                  </c:pt>
                  <c:pt idx="204">
                    <c:v>58:58.0</c:v>
                  </c:pt>
                  <c:pt idx="205">
                    <c:v>58:58.3</c:v>
                  </c:pt>
                  <c:pt idx="206">
                    <c:v>58:58.5</c:v>
                  </c:pt>
                  <c:pt idx="207">
                    <c:v>58:58.8</c:v>
                  </c:pt>
                  <c:pt idx="208">
                    <c:v>58:59.0</c:v>
                  </c:pt>
                  <c:pt idx="209">
                    <c:v>58:59.3</c:v>
                  </c:pt>
                  <c:pt idx="210">
                    <c:v>58:59.5</c:v>
                  </c:pt>
                  <c:pt idx="211">
                    <c:v>58:59.8</c:v>
                  </c:pt>
                  <c:pt idx="212">
                    <c:v>59:00.0</c:v>
                  </c:pt>
                  <c:pt idx="213">
                    <c:v>59:00.3</c:v>
                  </c:pt>
                  <c:pt idx="214">
                    <c:v>59:00.5</c:v>
                  </c:pt>
                  <c:pt idx="215">
                    <c:v>59:00.8</c:v>
                  </c:pt>
                  <c:pt idx="216">
                    <c:v>59:01.0</c:v>
                  </c:pt>
                  <c:pt idx="217">
                    <c:v>59:01.3</c:v>
                  </c:pt>
                  <c:pt idx="218">
                    <c:v>59:01.5</c:v>
                  </c:pt>
                  <c:pt idx="219">
                    <c:v>59:01.8</c:v>
                  </c:pt>
                  <c:pt idx="220">
                    <c:v>59:02.0</c:v>
                  </c:pt>
                  <c:pt idx="221">
                    <c:v>59:02.2</c:v>
                  </c:pt>
                  <c:pt idx="222">
                    <c:v>59:02.5</c:v>
                  </c:pt>
                  <c:pt idx="223">
                    <c:v>59:02.8</c:v>
                  </c:pt>
                  <c:pt idx="224">
                    <c:v>59:03.0</c:v>
                  </c:pt>
                  <c:pt idx="225">
                    <c:v>59:03.3</c:v>
                  </c:pt>
                  <c:pt idx="226">
                    <c:v>59:03.5</c:v>
                  </c:pt>
                  <c:pt idx="227">
                    <c:v>59:03.8</c:v>
                  </c:pt>
                  <c:pt idx="228">
                    <c:v>59:04.0</c:v>
                  </c:pt>
                  <c:pt idx="229">
                    <c:v>59:04.3</c:v>
                  </c:pt>
                  <c:pt idx="230">
                    <c:v>59:04.5</c:v>
                  </c:pt>
                  <c:pt idx="231">
                    <c:v>59:04.8</c:v>
                  </c:pt>
                  <c:pt idx="232">
                    <c:v>59:05.0</c:v>
                  </c:pt>
                  <c:pt idx="233">
                    <c:v>59:05.3</c:v>
                  </c:pt>
                  <c:pt idx="234">
                    <c:v>59:05.5</c:v>
                  </c:pt>
                  <c:pt idx="235">
                    <c:v>59:05.7</c:v>
                  </c:pt>
                  <c:pt idx="236">
                    <c:v>59:06.0</c:v>
                  </c:pt>
                  <c:pt idx="237">
                    <c:v>59:06.3</c:v>
                  </c:pt>
                  <c:pt idx="238">
                    <c:v>59:06.5</c:v>
                  </c:pt>
                  <c:pt idx="239">
                    <c:v>59:06.7</c:v>
                  </c:pt>
                  <c:pt idx="240">
                    <c:v>59:07.0</c:v>
                  </c:pt>
                  <c:pt idx="241">
                    <c:v>59:07.2</c:v>
                  </c:pt>
                  <c:pt idx="242">
                    <c:v>59:07.5</c:v>
                  </c:pt>
                  <c:pt idx="243">
                    <c:v>59:07.8</c:v>
                  </c:pt>
                  <c:pt idx="244">
                    <c:v>59:08.0</c:v>
                  </c:pt>
                  <c:pt idx="245">
                    <c:v>59:08.3</c:v>
                  </c:pt>
                  <c:pt idx="246">
                    <c:v>59:08.5</c:v>
                  </c:pt>
                  <c:pt idx="247">
                    <c:v>59:08.8</c:v>
                  </c:pt>
                  <c:pt idx="248">
                    <c:v>59:09.0</c:v>
                  </c:pt>
                  <c:pt idx="249">
                    <c:v>59:09.3</c:v>
                  </c:pt>
                  <c:pt idx="250">
                    <c:v>59:09.5</c:v>
                  </c:pt>
                  <c:pt idx="251">
                    <c:v>59:09.8</c:v>
                  </c:pt>
                  <c:pt idx="252">
                    <c:v>59:10.0</c:v>
                  </c:pt>
                  <c:pt idx="253">
                    <c:v>59:10.3</c:v>
                  </c:pt>
                  <c:pt idx="254">
                    <c:v>59:10.5</c:v>
                  </c:pt>
                  <c:pt idx="255">
                    <c:v>59:10.8</c:v>
                  </c:pt>
                  <c:pt idx="256">
                    <c:v>59:11.0</c:v>
                  </c:pt>
                  <c:pt idx="257">
                    <c:v>59:11.3</c:v>
                  </c:pt>
                  <c:pt idx="258">
                    <c:v>59:11.5</c:v>
                  </c:pt>
                  <c:pt idx="259">
                    <c:v>59:11.7</c:v>
                  </c:pt>
                  <c:pt idx="260">
                    <c:v>59:12.0</c:v>
                  </c:pt>
                  <c:pt idx="261">
                    <c:v>59:12.3</c:v>
                  </c:pt>
                  <c:pt idx="262">
                    <c:v>59:12.5</c:v>
                  </c:pt>
                  <c:pt idx="263">
                    <c:v>59:12.8</c:v>
                  </c:pt>
                  <c:pt idx="264">
                    <c:v>59:13.0</c:v>
                  </c:pt>
                  <c:pt idx="265">
                    <c:v>59:13.3</c:v>
                  </c:pt>
                  <c:pt idx="266">
                    <c:v>59:13.5</c:v>
                  </c:pt>
                  <c:pt idx="267">
                    <c:v>59:13.8</c:v>
                  </c:pt>
                  <c:pt idx="268">
                    <c:v>59:14.0</c:v>
                  </c:pt>
                  <c:pt idx="269">
                    <c:v>59:14.3</c:v>
                  </c:pt>
                  <c:pt idx="270">
                    <c:v>59:14.5</c:v>
                  </c:pt>
                  <c:pt idx="271">
                    <c:v>59:14.8</c:v>
                  </c:pt>
                  <c:pt idx="272">
                    <c:v>59:15.0</c:v>
                  </c:pt>
                  <c:pt idx="273">
                    <c:v>59:15.3</c:v>
                  </c:pt>
                  <c:pt idx="274">
                    <c:v>59:15.5</c:v>
                  </c:pt>
                  <c:pt idx="275">
                    <c:v>59:15.8</c:v>
                  </c:pt>
                  <c:pt idx="276">
                    <c:v>59:16.0</c:v>
                  </c:pt>
                  <c:pt idx="277">
                    <c:v>59:16.2</c:v>
                  </c:pt>
                  <c:pt idx="278">
                    <c:v>59:16.5</c:v>
                  </c:pt>
                  <c:pt idx="279">
                    <c:v>59:16.7</c:v>
                  </c:pt>
                  <c:pt idx="280">
                    <c:v>59:17.0</c:v>
                  </c:pt>
                  <c:pt idx="281">
                    <c:v>59:17.3</c:v>
                  </c:pt>
                  <c:pt idx="282">
                    <c:v>59:17.5</c:v>
                  </c:pt>
                  <c:pt idx="283">
                    <c:v>59:17.8</c:v>
                  </c:pt>
                  <c:pt idx="284">
                    <c:v>59:18.0</c:v>
                  </c:pt>
                  <c:pt idx="285">
                    <c:v>59:18.3</c:v>
                  </c:pt>
                  <c:pt idx="286">
                    <c:v>59:18.5</c:v>
                  </c:pt>
                  <c:pt idx="287">
                    <c:v>59:18.8</c:v>
                  </c:pt>
                  <c:pt idx="288">
                    <c:v>59:19.0</c:v>
                  </c:pt>
                  <c:pt idx="289">
                    <c:v>59:19.3</c:v>
                  </c:pt>
                  <c:pt idx="290">
                    <c:v>59:19.5</c:v>
                  </c:pt>
                  <c:pt idx="291">
                    <c:v>59:19.8</c:v>
                  </c:pt>
                  <c:pt idx="292">
                    <c:v>59:20.0</c:v>
                  </c:pt>
                  <c:pt idx="293">
                    <c:v>59:20.3</c:v>
                  </c:pt>
                  <c:pt idx="294">
                    <c:v>59:20.5</c:v>
                  </c:pt>
                  <c:pt idx="295">
                    <c:v>59:20.8</c:v>
                  </c:pt>
                  <c:pt idx="296">
                    <c:v>59:21.0</c:v>
                  </c:pt>
                  <c:pt idx="297">
                    <c:v>59:21.2</c:v>
                  </c:pt>
                  <c:pt idx="298">
                    <c:v>59:21.5</c:v>
                  </c:pt>
                  <c:pt idx="299">
                    <c:v>59:21.8</c:v>
                  </c:pt>
                  <c:pt idx="300">
                    <c:v>59:22.0</c:v>
                  </c:pt>
                  <c:pt idx="301">
                    <c:v>59:22.3</c:v>
                  </c:pt>
                  <c:pt idx="302">
                    <c:v>59:22.5</c:v>
                  </c:pt>
                  <c:pt idx="303">
                    <c:v>59:22.8</c:v>
                  </c:pt>
                  <c:pt idx="304">
                    <c:v>59:23.0</c:v>
                  </c:pt>
                  <c:pt idx="305">
                    <c:v>59:23.3</c:v>
                  </c:pt>
                  <c:pt idx="306">
                    <c:v>59:23.5</c:v>
                  </c:pt>
                  <c:pt idx="307">
                    <c:v>59:23.8</c:v>
                  </c:pt>
                  <c:pt idx="308">
                    <c:v>59:24.0</c:v>
                  </c:pt>
                  <c:pt idx="309">
                    <c:v>59:24.3</c:v>
                  </c:pt>
                  <c:pt idx="310">
                    <c:v>59:24.5</c:v>
                  </c:pt>
                  <c:pt idx="311">
                    <c:v>59:24.8</c:v>
                  </c:pt>
                  <c:pt idx="312">
                    <c:v>59:25.0</c:v>
                  </c:pt>
                  <c:pt idx="313">
                    <c:v>59:25.3</c:v>
                  </c:pt>
                  <c:pt idx="314">
                    <c:v>59:25.5</c:v>
                  </c:pt>
                  <c:pt idx="315">
                    <c:v>59:25.7</c:v>
                  </c:pt>
                  <c:pt idx="316">
                    <c:v>59:26.0</c:v>
                  </c:pt>
                  <c:pt idx="317">
                    <c:v>59:26.2</c:v>
                  </c:pt>
                  <c:pt idx="318">
                    <c:v>59:26.5</c:v>
                  </c:pt>
                  <c:pt idx="319">
                    <c:v>59:26.8</c:v>
                  </c:pt>
                  <c:pt idx="320">
                    <c:v>59:27.0</c:v>
                  </c:pt>
                  <c:pt idx="321">
                    <c:v>59:27.3</c:v>
                  </c:pt>
                  <c:pt idx="322">
                    <c:v>59:27.5</c:v>
                  </c:pt>
                  <c:pt idx="323">
                    <c:v>59:27.8</c:v>
                  </c:pt>
                  <c:pt idx="324">
                    <c:v>59:28.0</c:v>
                  </c:pt>
                  <c:pt idx="325">
                    <c:v>59:28.3</c:v>
                  </c:pt>
                  <c:pt idx="326">
                    <c:v>59:28.5</c:v>
                  </c:pt>
                  <c:pt idx="327">
                    <c:v>59:28.8</c:v>
                  </c:pt>
                  <c:pt idx="328">
                    <c:v>59:29.0</c:v>
                  </c:pt>
                  <c:pt idx="329">
                    <c:v>59:29.3</c:v>
                  </c:pt>
                  <c:pt idx="330">
                    <c:v>59:29.5</c:v>
                  </c:pt>
                  <c:pt idx="331">
                    <c:v>59:29.8</c:v>
                  </c:pt>
                  <c:pt idx="332">
                    <c:v>59:30.0</c:v>
                  </c:pt>
                  <c:pt idx="333">
                    <c:v>59:30.3</c:v>
                  </c:pt>
                  <c:pt idx="334">
                    <c:v>59:30.5</c:v>
                  </c:pt>
                  <c:pt idx="335">
                    <c:v>59:30.7</c:v>
                  </c:pt>
                  <c:pt idx="336">
                    <c:v>59:31.0</c:v>
                  </c:pt>
                  <c:pt idx="337">
                    <c:v>59:31.3</c:v>
                  </c:pt>
                  <c:pt idx="338">
                    <c:v>59:31.5</c:v>
                  </c:pt>
                  <c:pt idx="339">
                    <c:v>59:31.8</c:v>
                  </c:pt>
                  <c:pt idx="340">
                    <c:v>59:32.0</c:v>
                  </c:pt>
                  <c:pt idx="341">
                    <c:v>59:32.3</c:v>
                  </c:pt>
                  <c:pt idx="342">
                    <c:v>59:32.5</c:v>
                  </c:pt>
                  <c:pt idx="343">
                    <c:v>59:32.8</c:v>
                  </c:pt>
                  <c:pt idx="344">
                    <c:v>59:33.0</c:v>
                  </c:pt>
                  <c:pt idx="345">
                    <c:v>59:33.3</c:v>
                  </c:pt>
                  <c:pt idx="346">
                    <c:v>59:33.5</c:v>
                  </c:pt>
                  <c:pt idx="347">
                    <c:v>59:33.8</c:v>
                  </c:pt>
                  <c:pt idx="348">
                    <c:v>59:34.0</c:v>
                  </c:pt>
                  <c:pt idx="349">
                    <c:v>59:34.3</c:v>
                  </c:pt>
                  <c:pt idx="350">
                    <c:v>59:34.5</c:v>
                  </c:pt>
                  <c:pt idx="351">
                    <c:v>59:34.8</c:v>
                  </c:pt>
                  <c:pt idx="352">
                    <c:v>59:35.0</c:v>
                  </c:pt>
                  <c:pt idx="353">
                    <c:v>59:35.2</c:v>
                  </c:pt>
                  <c:pt idx="354">
                    <c:v>59:35.5</c:v>
                  </c:pt>
                  <c:pt idx="355">
                    <c:v>59:35.7</c:v>
                  </c:pt>
                  <c:pt idx="356">
                    <c:v>59:36.0</c:v>
                  </c:pt>
                  <c:pt idx="357">
                    <c:v>59:36.3</c:v>
                  </c:pt>
                  <c:pt idx="358">
                    <c:v>59:36.5</c:v>
                  </c:pt>
                  <c:pt idx="359">
                    <c:v>59:36.8</c:v>
                  </c:pt>
                  <c:pt idx="360">
                    <c:v>59:37.0</c:v>
                  </c:pt>
                  <c:pt idx="361">
                    <c:v>59:37.3</c:v>
                  </c:pt>
                  <c:pt idx="362">
                    <c:v>59:37.5</c:v>
                  </c:pt>
                  <c:pt idx="363">
                    <c:v>59:37.8</c:v>
                  </c:pt>
                  <c:pt idx="364">
                    <c:v>59:38.0</c:v>
                  </c:pt>
                  <c:pt idx="365">
                    <c:v>59:38.3</c:v>
                  </c:pt>
                  <c:pt idx="366">
                    <c:v>59:38.5</c:v>
                  </c:pt>
                  <c:pt idx="367">
                    <c:v>59:38.8</c:v>
                  </c:pt>
                  <c:pt idx="368">
                    <c:v>59:39.0</c:v>
                  </c:pt>
                  <c:pt idx="369">
                    <c:v>59:39.3</c:v>
                  </c:pt>
                  <c:pt idx="370">
                    <c:v>59:39.5</c:v>
                  </c:pt>
                  <c:pt idx="371">
                    <c:v>59:39.8</c:v>
                  </c:pt>
                  <c:pt idx="372">
                    <c:v>59:40.0</c:v>
                  </c:pt>
                  <c:pt idx="373">
                    <c:v>59:40.2</c:v>
                  </c:pt>
                  <c:pt idx="374">
                    <c:v>59:40.5</c:v>
                  </c:pt>
                  <c:pt idx="375">
                    <c:v>59:40.8</c:v>
                  </c:pt>
                  <c:pt idx="376">
                    <c:v>59:41.0</c:v>
                  </c:pt>
                  <c:pt idx="377">
                    <c:v>59:41.3</c:v>
                  </c:pt>
                  <c:pt idx="378">
                    <c:v>59:41.5</c:v>
                  </c:pt>
                  <c:pt idx="379">
                    <c:v>59:41.8</c:v>
                  </c:pt>
                  <c:pt idx="380">
                    <c:v>59:42.0</c:v>
                  </c:pt>
                  <c:pt idx="381">
                    <c:v>59:42.3</c:v>
                  </c:pt>
                  <c:pt idx="382">
                    <c:v>59:42.5</c:v>
                  </c:pt>
                  <c:pt idx="383">
                    <c:v>59:42.8</c:v>
                  </c:pt>
                  <c:pt idx="384">
                    <c:v>59:43.0</c:v>
                  </c:pt>
                  <c:pt idx="385">
                    <c:v>59:43.3</c:v>
                  </c:pt>
                  <c:pt idx="386">
                    <c:v>59:43.5</c:v>
                  </c:pt>
                  <c:pt idx="387">
                    <c:v>59:43.8</c:v>
                  </c:pt>
                  <c:pt idx="388">
                    <c:v>59:44.0</c:v>
                  </c:pt>
                  <c:pt idx="389">
                    <c:v>59:44.3</c:v>
                  </c:pt>
                  <c:pt idx="390">
                    <c:v>59:44.5</c:v>
                  </c:pt>
                  <c:pt idx="391">
                    <c:v>59:44.7</c:v>
                  </c:pt>
                  <c:pt idx="392">
                    <c:v>59:45.0</c:v>
                  </c:pt>
                  <c:pt idx="393">
                    <c:v>59:45.2</c:v>
                  </c:pt>
                  <c:pt idx="394">
                    <c:v>59:45.5</c:v>
                  </c:pt>
                  <c:pt idx="395">
                    <c:v>59:45.8</c:v>
                  </c:pt>
                  <c:pt idx="396">
                    <c:v>59:46.0</c:v>
                  </c:pt>
                  <c:pt idx="397">
                    <c:v>59:46.3</c:v>
                  </c:pt>
                  <c:pt idx="398">
                    <c:v>59:46.5</c:v>
                  </c:pt>
                </c:lvl>
                <c:lvl>
                  <c:pt idx="0">
                    <c:v>0</c:v>
                  </c:pt>
                  <c:pt idx="1">
                    <c:v>0.25</c:v>
                  </c:pt>
                  <c:pt idx="2">
                    <c:v>0.5</c:v>
                  </c:pt>
                  <c:pt idx="3">
                    <c:v>0.75</c:v>
                  </c:pt>
                  <c:pt idx="4">
                    <c:v>1</c:v>
                  </c:pt>
                  <c:pt idx="5">
                    <c:v>1.25</c:v>
                  </c:pt>
                  <c:pt idx="6">
                    <c:v>1.5</c:v>
                  </c:pt>
                  <c:pt idx="7">
                    <c:v>1.75</c:v>
                  </c:pt>
                  <c:pt idx="8">
                    <c:v>2</c:v>
                  </c:pt>
                  <c:pt idx="9">
                    <c:v>2.25</c:v>
                  </c:pt>
                  <c:pt idx="10">
                    <c:v>2.5</c:v>
                  </c:pt>
                  <c:pt idx="11">
                    <c:v>2.75</c:v>
                  </c:pt>
                  <c:pt idx="12">
                    <c:v>3</c:v>
                  </c:pt>
                  <c:pt idx="13">
                    <c:v>3.25</c:v>
                  </c:pt>
                  <c:pt idx="14">
                    <c:v>3.5</c:v>
                  </c:pt>
                  <c:pt idx="15">
                    <c:v>3.75</c:v>
                  </c:pt>
                  <c:pt idx="16">
                    <c:v>4</c:v>
                  </c:pt>
                  <c:pt idx="17">
                    <c:v>4.25</c:v>
                  </c:pt>
                  <c:pt idx="18">
                    <c:v>4.5</c:v>
                  </c:pt>
                  <c:pt idx="19">
                    <c:v>4.75</c:v>
                  </c:pt>
                  <c:pt idx="20">
                    <c:v>5</c:v>
                  </c:pt>
                  <c:pt idx="21">
                    <c:v>5.25</c:v>
                  </c:pt>
                  <c:pt idx="22">
                    <c:v>5.5</c:v>
                  </c:pt>
                  <c:pt idx="23">
                    <c:v>5.75</c:v>
                  </c:pt>
                  <c:pt idx="24">
                    <c:v>6</c:v>
                  </c:pt>
                  <c:pt idx="25">
                    <c:v>6.25</c:v>
                  </c:pt>
                  <c:pt idx="26">
                    <c:v>6.5</c:v>
                  </c:pt>
                  <c:pt idx="27">
                    <c:v>6.75</c:v>
                  </c:pt>
                  <c:pt idx="28">
                    <c:v>7</c:v>
                  </c:pt>
                  <c:pt idx="29">
                    <c:v>7.25</c:v>
                  </c:pt>
                  <c:pt idx="30">
                    <c:v>7.5</c:v>
                  </c:pt>
                  <c:pt idx="31">
                    <c:v>7.75</c:v>
                  </c:pt>
                  <c:pt idx="32">
                    <c:v>8</c:v>
                  </c:pt>
                  <c:pt idx="33">
                    <c:v>8.25</c:v>
                  </c:pt>
                  <c:pt idx="34">
                    <c:v>8.5</c:v>
                  </c:pt>
                  <c:pt idx="35">
                    <c:v>8.75</c:v>
                  </c:pt>
                  <c:pt idx="36">
                    <c:v>9</c:v>
                  </c:pt>
                  <c:pt idx="37">
                    <c:v>9.25</c:v>
                  </c:pt>
                  <c:pt idx="38">
                    <c:v>9.5</c:v>
                  </c:pt>
                  <c:pt idx="39">
                    <c:v>9.75</c:v>
                  </c:pt>
                  <c:pt idx="40">
                    <c:v>10</c:v>
                  </c:pt>
                  <c:pt idx="41">
                    <c:v>10.25</c:v>
                  </c:pt>
                  <c:pt idx="42">
                    <c:v>10.5</c:v>
                  </c:pt>
                  <c:pt idx="43">
                    <c:v>10.75</c:v>
                  </c:pt>
                  <c:pt idx="44">
                    <c:v>11</c:v>
                  </c:pt>
                  <c:pt idx="45">
                    <c:v>11.25</c:v>
                  </c:pt>
                  <c:pt idx="46">
                    <c:v>11.5</c:v>
                  </c:pt>
                  <c:pt idx="47">
                    <c:v>11.75</c:v>
                  </c:pt>
                  <c:pt idx="48">
                    <c:v>12</c:v>
                  </c:pt>
                  <c:pt idx="49">
                    <c:v>12.25</c:v>
                  </c:pt>
                  <c:pt idx="50">
                    <c:v>12.5</c:v>
                  </c:pt>
                  <c:pt idx="51">
                    <c:v>12.75</c:v>
                  </c:pt>
                  <c:pt idx="52">
                    <c:v>13</c:v>
                  </c:pt>
                  <c:pt idx="53">
                    <c:v>13.25</c:v>
                  </c:pt>
                  <c:pt idx="54">
                    <c:v>13.5</c:v>
                  </c:pt>
                  <c:pt idx="55">
                    <c:v>13.75</c:v>
                  </c:pt>
                  <c:pt idx="56">
                    <c:v>14</c:v>
                  </c:pt>
                  <c:pt idx="57">
                    <c:v>14.25</c:v>
                  </c:pt>
                  <c:pt idx="58">
                    <c:v>14.5</c:v>
                  </c:pt>
                  <c:pt idx="59">
                    <c:v>14.75</c:v>
                  </c:pt>
                  <c:pt idx="60">
                    <c:v>15</c:v>
                  </c:pt>
                  <c:pt idx="61">
                    <c:v>15.25</c:v>
                  </c:pt>
                  <c:pt idx="62">
                    <c:v>15.5</c:v>
                  </c:pt>
                  <c:pt idx="63">
                    <c:v>15.75</c:v>
                  </c:pt>
                  <c:pt idx="64">
                    <c:v>16</c:v>
                  </c:pt>
                  <c:pt idx="65">
                    <c:v>16.25</c:v>
                  </c:pt>
                  <c:pt idx="66">
                    <c:v>16.5</c:v>
                  </c:pt>
                  <c:pt idx="67">
                    <c:v>16.75</c:v>
                  </c:pt>
                  <c:pt idx="68">
                    <c:v>17</c:v>
                  </c:pt>
                  <c:pt idx="69">
                    <c:v>17.25</c:v>
                  </c:pt>
                  <c:pt idx="70">
                    <c:v>17.5</c:v>
                  </c:pt>
                  <c:pt idx="71">
                    <c:v>17.75</c:v>
                  </c:pt>
                  <c:pt idx="72">
                    <c:v>18</c:v>
                  </c:pt>
                  <c:pt idx="73">
                    <c:v>18.25</c:v>
                  </c:pt>
                  <c:pt idx="74">
                    <c:v>18.5</c:v>
                  </c:pt>
                  <c:pt idx="75">
                    <c:v>18.75</c:v>
                  </c:pt>
                  <c:pt idx="76">
                    <c:v>19</c:v>
                  </c:pt>
                  <c:pt idx="77">
                    <c:v>19.25</c:v>
                  </c:pt>
                  <c:pt idx="78">
                    <c:v>19.5</c:v>
                  </c:pt>
                  <c:pt idx="79">
                    <c:v>19.75</c:v>
                  </c:pt>
                  <c:pt idx="80">
                    <c:v>20</c:v>
                  </c:pt>
                  <c:pt idx="81">
                    <c:v>20.25</c:v>
                  </c:pt>
                  <c:pt idx="82">
                    <c:v>20.5</c:v>
                  </c:pt>
                  <c:pt idx="83">
                    <c:v>20.75</c:v>
                  </c:pt>
                  <c:pt idx="84">
                    <c:v>21</c:v>
                  </c:pt>
                  <c:pt idx="85">
                    <c:v>21.25</c:v>
                  </c:pt>
                  <c:pt idx="86">
                    <c:v>21.5</c:v>
                  </c:pt>
                  <c:pt idx="87">
                    <c:v>21.75</c:v>
                  </c:pt>
                  <c:pt idx="88">
                    <c:v>22</c:v>
                  </c:pt>
                  <c:pt idx="89">
                    <c:v>22.25</c:v>
                  </c:pt>
                  <c:pt idx="90">
                    <c:v>22.5</c:v>
                  </c:pt>
                  <c:pt idx="91">
                    <c:v>22.75</c:v>
                  </c:pt>
                  <c:pt idx="92">
                    <c:v>23</c:v>
                  </c:pt>
                  <c:pt idx="93">
                    <c:v>23.25</c:v>
                  </c:pt>
                  <c:pt idx="94">
                    <c:v>23.5</c:v>
                  </c:pt>
                  <c:pt idx="95">
                    <c:v>23.75</c:v>
                  </c:pt>
                  <c:pt idx="96">
                    <c:v>24</c:v>
                  </c:pt>
                  <c:pt idx="97">
                    <c:v>24.25</c:v>
                  </c:pt>
                  <c:pt idx="98">
                    <c:v>24.5</c:v>
                  </c:pt>
                  <c:pt idx="99">
                    <c:v>24.75</c:v>
                  </c:pt>
                  <c:pt idx="100">
                    <c:v>25</c:v>
                  </c:pt>
                  <c:pt idx="101">
                    <c:v>25.25</c:v>
                  </c:pt>
                  <c:pt idx="102">
                    <c:v>25.5</c:v>
                  </c:pt>
                  <c:pt idx="103">
                    <c:v>25.75</c:v>
                  </c:pt>
                  <c:pt idx="104">
                    <c:v>26</c:v>
                  </c:pt>
                  <c:pt idx="105">
                    <c:v>26.25</c:v>
                  </c:pt>
                  <c:pt idx="106">
                    <c:v>26.5</c:v>
                  </c:pt>
                  <c:pt idx="107">
                    <c:v>26.75</c:v>
                  </c:pt>
                  <c:pt idx="108">
                    <c:v>27</c:v>
                  </c:pt>
                  <c:pt idx="109">
                    <c:v>27.25</c:v>
                  </c:pt>
                  <c:pt idx="110">
                    <c:v>27.5</c:v>
                  </c:pt>
                  <c:pt idx="111">
                    <c:v>27.75</c:v>
                  </c:pt>
                  <c:pt idx="112">
                    <c:v>28</c:v>
                  </c:pt>
                  <c:pt idx="113">
                    <c:v>28.25</c:v>
                  </c:pt>
                  <c:pt idx="114">
                    <c:v>28.5</c:v>
                  </c:pt>
                  <c:pt idx="115">
                    <c:v>28.75</c:v>
                  </c:pt>
                  <c:pt idx="116">
                    <c:v>29</c:v>
                  </c:pt>
                  <c:pt idx="117">
                    <c:v>29.25</c:v>
                  </c:pt>
                  <c:pt idx="118">
                    <c:v>29.5</c:v>
                  </c:pt>
                  <c:pt idx="119">
                    <c:v>29.75</c:v>
                  </c:pt>
                  <c:pt idx="120">
                    <c:v>30</c:v>
                  </c:pt>
                  <c:pt idx="121">
                    <c:v>30.25</c:v>
                  </c:pt>
                  <c:pt idx="122">
                    <c:v>30.5</c:v>
                  </c:pt>
                  <c:pt idx="123">
                    <c:v>30.75</c:v>
                  </c:pt>
                  <c:pt idx="124">
                    <c:v>31</c:v>
                  </c:pt>
                  <c:pt idx="125">
                    <c:v>31.25</c:v>
                  </c:pt>
                  <c:pt idx="126">
                    <c:v>31.5</c:v>
                  </c:pt>
                  <c:pt idx="127">
                    <c:v>31.75</c:v>
                  </c:pt>
                  <c:pt idx="128">
                    <c:v>32</c:v>
                  </c:pt>
                  <c:pt idx="129">
                    <c:v>32.25</c:v>
                  </c:pt>
                  <c:pt idx="130">
                    <c:v>32.5</c:v>
                  </c:pt>
                  <c:pt idx="131">
                    <c:v>32.75</c:v>
                  </c:pt>
                  <c:pt idx="132">
                    <c:v>33</c:v>
                  </c:pt>
                  <c:pt idx="133">
                    <c:v>33.25</c:v>
                  </c:pt>
                  <c:pt idx="134">
                    <c:v>33.5</c:v>
                  </c:pt>
                  <c:pt idx="135">
                    <c:v>33.75</c:v>
                  </c:pt>
                  <c:pt idx="136">
                    <c:v>34</c:v>
                  </c:pt>
                  <c:pt idx="137">
                    <c:v>34.25</c:v>
                  </c:pt>
                  <c:pt idx="138">
                    <c:v>34.5</c:v>
                  </c:pt>
                  <c:pt idx="139">
                    <c:v>34.75</c:v>
                  </c:pt>
                  <c:pt idx="140">
                    <c:v>35</c:v>
                  </c:pt>
                  <c:pt idx="141">
                    <c:v>35.25</c:v>
                  </c:pt>
                  <c:pt idx="142">
                    <c:v>35.5</c:v>
                  </c:pt>
                  <c:pt idx="143">
                    <c:v>35.75</c:v>
                  </c:pt>
                  <c:pt idx="144">
                    <c:v>36</c:v>
                  </c:pt>
                  <c:pt idx="145">
                    <c:v>36.25</c:v>
                  </c:pt>
                  <c:pt idx="146">
                    <c:v>36.5</c:v>
                  </c:pt>
                  <c:pt idx="147">
                    <c:v>36.75</c:v>
                  </c:pt>
                  <c:pt idx="148">
                    <c:v>37</c:v>
                  </c:pt>
                  <c:pt idx="149">
                    <c:v>37.25</c:v>
                  </c:pt>
                  <c:pt idx="150">
                    <c:v>37.5</c:v>
                  </c:pt>
                  <c:pt idx="151">
                    <c:v>37.75</c:v>
                  </c:pt>
                  <c:pt idx="152">
                    <c:v>38</c:v>
                  </c:pt>
                  <c:pt idx="153">
                    <c:v>38.25</c:v>
                  </c:pt>
                  <c:pt idx="154">
                    <c:v>38.5</c:v>
                  </c:pt>
                  <c:pt idx="155">
                    <c:v>38.75</c:v>
                  </c:pt>
                  <c:pt idx="156">
                    <c:v>39</c:v>
                  </c:pt>
                  <c:pt idx="157">
                    <c:v>39.25</c:v>
                  </c:pt>
                  <c:pt idx="158">
                    <c:v>39.5</c:v>
                  </c:pt>
                  <c:pt idx="159">
                    <c:v>39.75</c:v>
                  </c:pt>
                  <c:pt idx="160">
                    <c:v>40</c:v>
                  </c:pt>
                  <c:pt idx="161">
                    <c:v>40.25</c:v>
                  </c:pt>
                  <c:pt idx="162">
                    <c:v>40.5</c:v>
                  </c:pt>
                  <c:pt idx="163">
                    <c:v>40.75</c:v>
                  </c:pt>
                  <c:pt idx="164">
                    <c:v>41</c:v>
                  </c:pt>
                  <c:pt idx="165">
                    <c:v>41.25</c:v>
                  </c:pt>
                  <c:pt idx="166">
                    <c:v>41.5</c:v>
                  </c:pt>
                  <c:pt idx="167">
                    <c:v>41.75</c:v>
                  </c:pt>
                  <c:pt idx="168">
                    <c:v>42</c:v>
                  </c:pt>
                  <c:pt idx="169">
                    <c:v>42.25</c:v>
                  </c:pt>
                  <c:pt idx="170">
                    <c:v>42.5</c:v>
                  </c:pt>
                  <c:pt idx="171">
                    <c:v>42.75</c:v>
                  </c:pt>
                  <c:pt idx="172">
                    <c:v>43</c:v>
                  </c:pt>
                  <c:pt idx="173">
                    <c:v>43.25</c:v>
                  </c:pt>
                  <c:pt idx="174">
                    <c:v>43.5</c:v>
                  </c:pt>
                  <c:pt idx="175">
                    <c:v>43.75</c:v>
                  </c:pt>
                  <c:pt idx="176">
                    <c:v>44</c:v>
                  </c:pt>
                  <c:pt idx="177">
                    <c:v>44.25</c:v>
                  </c:pt>
                  <c:pt idx="178">
                    <c:v>44.5</c:v>
                  </c:pt>
                  <c:pt idx="179">
                    <c:v>44.75</c:v>
                  </c:pt>
                  <c:pt idx="180">
                    <c:v>45</c:v>
                  </c:pt>
                  <c:pt idx="181">
                    <c:v>45.25</c:v>
                  </c:pt>
                  <c:pt idx="182">
                    <c:v>45.5</c:v>
                  </c:pt>
                  <c:pt idx="183">
                    <c:v>45.75</c:v>
                  </c:pt>
                  <c:pt idx="184">
                    <c:v>46</c:v>
                  </c:pt>
                  <c:pt idx="185">
                    <c:v>46.25</c:v>
                  </c:pt>
                  <c:pt idx="186">
                    <c:v>46.5</c:v>
                  </c:pt>
                  <c:pt idx="187">
                    <c:v>46.75</c:v>
                  </c:pt>
                  <c:pt idx="188">
                    <c:v>47</c:v>
                  </c:pt>
                  <c:pt idx="189">
                    <c:v>47.25</c:v>
                  </c:pt>
                  <c:pt idx="190">
                    <c:v>47.5</c:v>
                  </c:pt>
                  <c:pt idx="191">
                    <c:v>47.75</c:v>
                  </c:pt>
                  <c:pt idx="192">
                    <c:v>48</c:v>
                  </c:pt>
                  <c:pt idx="193">
                    <c:v>48.25</c:v>
                  </c:pt>
                  <c:pt idx="194">
                    <c:v>48.5</c:v>
                  </c:pt>
                  <c:pt idx="195">
                    <c:v>48.75</c:v>
                  </c:pt>
                  <c:pt idx="196">
                    <c:v>49</c:v>
                  </c:pt>
                  <c:pt idx="197">
                    <c:v>49.25</c:v>
                  </c:pt>
                  <c:pt idx="198">
                    <c:v>49.5</c:v>
                  </c:pt>
                  <c:pt idx="199">
                    <c:v>49.75</c:v>
                  </c:pt>
                  <c:pt idx="200">
                    <c:v>50</c:v>
                  </c:pt>
                  <c:pt idx="201">
                    <c:v>50.25</c:v>
                  </c:pt>
                  <c:pt idx="202">
                    <c:v>50.5</c:v>
                  </c:pt>
                  <c:pt idx="203">
                    <c:v>50.75</c:v>
                  </c:pt>
                  <c:pt idx="204">
                    <c:v>51</c:v>
                  </c:pt>
                  <c:pt idx="205">
                    <c:v>51.25</c:v>
                  </c:pt>
                  <c:pt idx="206">
                    <c:v>51.5</c:v>
                  </c:pt>
                  <c:pt idx="207">
                    <c:v>51.75</c:v>
                  </c:pt>
                  <c:pt idx="208">
                    <c:v>52</c:v>
                  </c:pt>
                  <c:pt idx="209">
                    <c:v>52.25</c:v>
                  </c:pt>
                  <c:pt idx="210">
                    <c:v>52.5</c:v>
                  </c:pt>
                  <c:pt idx="211">
                    <c:v>52.75</c:v>
                  </c:pt>
                  <c:pt idx="212">
                    <c:v>53</c:v>
                  </c:pt>
                  <c:pt idx="213">
                    <c:v>53.25</c:v>
                  </c:pt>
                  <c:pt idx="214">
                    <c:v>53.5</c:v>
                  </c:pt>
                  <c:pt idx="215">
                    <c:v>53.75</c:v>
                  </c:pt>
                  <c:pt idx="216">
                    <c:v>54</c:v>
                  </c:pt>
                  <c:pt idx="217">
                    <c:v>54.25</c:v>
                  </c:pt>
                  <c:pt idx="218">
                    <c:v>54.5</c:v>
                  </c:pt>
                  <c:pt idx="219">
                    <c:v>54.75</c:v>
                  </c:pt>
                  <c:pt idx="220">
                    <c:v>55</c:v>
                  </c:pt>
                  <c:pt idx="221">
                    <c:v>55.25</c:v>
                  </c:pt>
                  <c:pt idx="222">
                    <c:v>55.5</c:v>
                  </c:pt>
                  <c:pt idx="223">
                    <c:v>55.75</c:v>
                  </c:pt>
                  <c:pt idx="224">
                    <c:v>56</c:v>
                  </c:pt>
                  <c:pt idx="225">
                    <c:v>56.25</c:v>
                  </c:pt>
                  <c:pt idx="226">
                    <c:v>56.5</c:v>
                  </c:pt>
                  <c:pt idx="227">
                    <c:v>56.75</c:v>
                  </c:pt>
                  <c:pt idx="228">
                    <c:v>57</c:v>
                  </c:pt>
                  <c:pt idx="229">
                    <c:v>57.25</c:v>
                  </c:pt>
                  <c:pt idx="230">
                    <c:v>57.5</c:v>
                  </c:pt>
                  <c:pt idx="231">
                    <c:v>57.75</c:v>
                  </c:pt>
                  <c:pt idx="232">
                    <c:v>58</c:v>
                  </c:pt>
                  <c:pt idx="233">
                    <c:v>58.25</c:v>
                  </c:pt>
                  <c:pt idx="234">
                    <c:v>58.5</c:v>
                  </c:pt>
                  <c:pt idx="235">
                    <c:v>58.75</c:v>
                  </c:pt>
                  <c:pt idx="236">
                    <c:v>59</c:v>
                  </c:pt>
                  <c:pt idx="237">
                    <c:v>59.25</c:v>
                  </c:pt>
                  <c:pt idx="238">
                    <c:v>59.5</c:v>
                  </c:pt>
                  <c:pt idx="239">
                    <c:v>59.75</c:v>
                  </c:pt>
                  <c:pt idx="240">
                    <c:v>60</c:v>
                  </c:pt>
                  <c:pt idx="241">
                    <c:v>60.25</c:v>
                  </c:pt>
                  <c:pt idx="242">
                    <c:v>60.5</c:v>
                  </c:pt>
                  <c:pt idx="243">
                    <c:v>60.75</c:v>
                  </c:pt>
                  <c:pt idx="244">
                    <c:v>61</c:v>
                  </c:pt>
                  <c:pt idx="245">
                    <c:v>61.25</c:v>
                  </c:pt>
                  <c:pt idx="246">
                    <c:v>61.5</c:v>
                  </c:pt>
                  <c:pt idx="247">
                    <c:v>61.75</c:v>
                  </c:pt>
                  <c:pt idx="248">
                    <c:v>62</c:v>
                  </c:pt>
                  <c:pt idx="249">
                    <c:v>62.25</c:v>
                  </c:pt>
                  <c:pt idx="250">
                    <c:v>62.5</c:v>
                  </c:pt>
                  <c:pt idx="251">
                    <c:v>62.75</c:v>
                  </c:pt>
                  <c:pt idx="252">
                    <c:v>63</c:v>
                  </c:pt>
                  <c:pt idx="253">
                    <c:v>63.25</c:v>
                  </c:pt>
                  <c:pt idx="254">
                    <c:v>63.5</c:v>
                  </c:pt>
                  <c:pt idx="255">
                    <c:v>63.75</c:v>
                  </c:pt>
                  <c:pt idx="256">
                    <c:v>64</c:v>
                  </c:pt>
                  <c:pt idx="257">
                    <c:v>64.25</c:v>
                  </c:pt>
                  <c:pt idx="258">
                    <c:v>64.5</c:v>
                  </c:pt>
                  <c:pt idx="259">
                    <c:v>64.75</c:v>
                  </c:pt>
                  <c:pt idx="260">
                    <c:v>65</c:v>
                  </c:pt>
                  <c:pt idx="261">
                    <c:v>65.25</c:v>
                  </c:pt>
                  <c:pt idx="262">
                    <c:v>65.5</c:v>
                  </c:pt>
                  <c:pt idx="263">
                    <c:v>65.75</c:v>
                  </c:pt>
                  <c:pt idx="264">
                    <c:v>66</c:v>
                  </c:pt>
                  <c:pt idx="265">
                    <c:v>66.25</c:v>
                  </c:pt>
                  <c:pt idx="266">
                    <c:v>66.5</c:v>
                  </c:pt>
                  <c:pt idx="267">
                    <c:v>66.75</c:v>
                  </c:pt>
                  <c:pt idx="268">
                    <c:v>67</c:v>
                  </c:pt>
                  <c:pt idx="269">
                    <c:v>67.25</c:v>
                  </c:pt>
                  <c:pt idx="270">
                    <c:v>67.5</c:v>
                  </c:pt>
                  <c:pt idx="271">
                    <c:v>67.75</c:v>
                  </c:pt>
                  <c:pt idx="272">
                    <c:v>68</c:v>
                  </c:pt>
                  <c:pt idx="273">
                    <c:v>68.25</c:v>
                  </c:pt>
                  <c:pt idx="274">
                    <c:v>68.5</c:v>
                  </c:pt>
                  <c:pt idx="275">
                    <c:v>68.75</c:v>
                  </c:pt>
                  <c:pt idx="276">
                    <c:v>69</c:v>
                  </c:pt>
                  <c:pt idx="277">
                    <c:v>69.25</c:v>
                  </c:pt>
                  <c:pt idx="278">
                    <c:v>69.5</c:v>
                  </c:pt>
                  <c:pt idx="279">
                    <c:v>69.75</c:v>
                  </c:pt>
                  <c:pt idx="280">
                    <c:v>70</c:v>
                  </c:pt>
                  <c:pt idx="281">
                    <c:v>70.25</c:v>
                  </c:pt>
                  <c:pt idx="282">
                    <c:v>70.5</c:v>
                  </c:pt>
                  <c:pt idx="283">
                    <c:v>70.75</c:v>
                  </c:pt>
                  <c:pt idx="284">
                    <c:v>71</c:v>
                  </c:pt>
                  <c:pt idx="285">
                    <c:v>71.25</c:v>
                  </c:pt>
                  <c:pt idx="286">
                    <c:v>71.5</c:v>
                  </c:pt>
                  <c:pt idx="287">
                    <c:v>71.75</c:v>
                  </c:pt>
                  <c:pt idx="288">
                    <c:v>72</c:v>
                  </c:pt>
                  <c:pt idx="289">
                    <c:v>72.25</c:v>
                  </c:pt>
                  <c:pt idx="290">
                    <c:v>72.5</c:v>
                  </c:pt>
                  <c:pt idx="291">
                    <c:v>72.75</c:v>
                  </c:pt>
                  <c:pt idx="292">
                    <c:v>73</c:v>
                  </c:pt>
                  <c:pt idx="293">
                    <c:v>73.25</c:v>
                  </c:pt>
                  <c:pt idx="294">
                    <c:v>73.5</c:v>
                  </c:pt>
                  <c:pt idx="295">
                    <c:v>73.75</c:v>
                  </c:pt>
                  <c:pt idx="296">
                    <c:v>74</c:v>
                  </c:pt>
                  <c:pt idx="297">
                    <c:v>74.25</c:v>
                  </c:pt>
                  <c:pt idx="298">
                    <c:v>74.5</c:v>
                  </c:pt>
                  <c:pt idx="299">
                    <c:v>74.75</c:v>
                  </c:pt>
                  <c:pt idx="300">
                    <c:v>75</c:v>
                  </c:pt>
                  <c:pt idx="301">
                    <c:v>75.25</c:v>
                  </c:pt>
                  <c:pt idx="302">
                    <c:v>75.5</c:v>
                  </c:pt>
                  <c:pt idx="303">
                    <c:v>75.75</c:v>
                  </c:pt>
                  <c:pt idx="304">
                    <c:v>76</c:v>
                  </c:pt>
                  <c:pt idx="305">
                    <c:v>76.25</c:v>
                  </c:pt>
                  <c:pt idx="306">
                    <c:v>76.5</c:v>
                  </c:pt>
                  <c:pt idx="307">
                    <c:v>76.75</c:v>
                  </c:pt>
                  <c:pt idx="308">
                    <c:v>77</c:v>
                  </c:pt>
                  <c:pt idx="309">
                    <c:v>77.25</c:v>
                  </c:pt>
                  <c:pt idx="310">
                    <c:v>77.5</c:v>
                  </c:pt>
                  <c:pt idx="311">
                    <c:v>77.75</c:v>
                  </c:pt>
                  <c:pt idx="312">
                    <c:v>78</c:v>
                  </c:pt>
                  <c:pt idx="313">
                    <c:v>78.25</c:v>
                  </c:pt>
                  <c:pt idx="314">
                    <c:v>78.5</c:v>
                  </c:pt>
                  <c:pt idx="315">
                    <c:v>78.75</c:v>
                  </c:pt>
                  <c:pt idx="316">
                    <c:v>79</c:v>
                  </c:pt>
                  <c:pt idx="317">
                    <c:v>79.25</c:v>
                  </c:pt>
                  <c:pt idx="318">
                    <c:v>79.5</c:v>
                  </c:pt>
                  <c:pt idx="319">
                    <c:v>79.75</c:v>
                  </c:pt>
                  <c:pt idx="320">
                    <c:v>80</c:v>
                  </c:pt>
                  <c:pt idx="321">
                    <c:v>80.25</c:v>
                  </c:pt>
                  <c:pt idx="322">
                    <c:v>80.5</c:v>
                  </c:pt>
                  <c:pt idx="323">
                    <c:v>80.75</c:v>
                  </c:pt>
                  <c:pt idx="324">
                    <c:v>81</c:v>
                  </c:pt>
                  <c:pt idx="325">
                    <c:v>81.25</c:v>
                  </c:pt>
                  <c:pt idx="326">
                    <c:v>81.5</c:v>
                  </c:pt>
                  <c:pt idx="327">
                    <c:v>81.75</c:v>
                  </c:pt>
                  <c:pt idx="328">
                    <c:v>82</c:v>
                  </c:pt>
                  <c:pt idx="329">
                    <c:v>82.25</c:v>
                  </c:pt>
                  <c:pt idx="330">
                    <c:v>82.5</c:v>
                  </c:pt>
                  <c:pt idx="331">
                    <c:v>82.75</c:v>
                  </c:pt>
                  <c:pt idx="332">
                    <c:v>83</c:v>
                  </c:pt>
                  <c:pt idx="333">
                    <c:v>83.25</c:v>
                  </c:pt>
                  <c:pt idx="334">
                    <c:v>83.5</c:v>
                  </c:pt>
                  <c:pt idx="335">
                    <c:v>83.75</c:v>
                  </c:pt>
                  <c:pt idx="336">
                    <c:v>84</c:v>
                  </c:pt>
                  <c:pt idx="337">
                    <c:v>84.25</c:v>
                  </c:pt>
                  <c:pt idx="338">
                    <c:v>84.5</c:v>
                  </c:pt>
                  <c:pt idx="339">
                    <c:v>84.75</c:v>
                  </c:pt>
                  <c:pt idx="340">
                    <c:v>85</c:v>
                  </c:pt>
                  <c:pt idx="341">
                    <c:v>85.25</c:v>
                  </c:pt>
                  <c:pt idx="342">
                    <c:v>85.5</c:v>
                  </c:pt>
                  <c:pt idx="343">
                    <c:v>85.75</c:v>
                  </c:pt>
                  <c:pt idx="344">
                    <c:v>86</c:v>
                  </c:pt>
                  <c:pt idx="345">
                    <c:v>86.25</c:v>
                  </c:pt>
                  <c:pt idx="346">
                    <c:v>86.5</c:v>
                  </c:pt>
                  <c:pt idx="347">
                    <c:v>86.75</c:v>
                  </c:pt>
                  <c:pt idx="348">
                    <c:v>87</c:v>
                  </c:pt>
                  <c:pt idx="349">
                    <c:v>87.25</c:v>
                  </c:pt>
                  <c:pt idx="350">
                    <c:v>87.5</c:v>
                  </c:pt>
                  <c:pt idx="351">
                    <c:v>87.75</c:v>
                  </c:pt>
                  <c:pt idx="352">
                    <c:v>88</c:v>
                  </c:pt>
                  <c:pt idx="353">
                    <c:v>88.25</c:v>
                  </c:pt>
                  <c:pt idx="354">
                    <c:v>88.5</c:v>
                  </c:pt>
                  <c:pt idx="355">
                    <c:v>88.75</c:v>
                  </c:pt>
                  <c:pt idx="356">
                    <c:v>89</c:v>
                  </c:pt>
                  <c:pt idx="357">
                    <c:v>89.25</c:v>
                  </c:pt>
                  <c:pt idx="358">
                    <c:v>89.5</c:v>
                  </c:pt>
                  <c:pt idx="359">
                    <c:v>89.75</c:v>
                  </c:pt>
                  <c:pt idx="360">
                    <c:v>90</c:v>
                  </c:pt>
                  <c:pt idx="361">
                    <c:v>90.25</c:v>
                  </c:pt>
                  <c:pt idx="362">
                    <c:v>90.5</c:v>
                  </c:pt>
                  <c:pt idx="363">
                    <c:v>90.75</c:v>
                  </c:pt>
                  <c:pt idx="364">
                    <c:v>91</c:v>
                  </c:pt>
                  <c:pt idx="365">
                    <c:v>91.25</c:v>
                  </c:pt>
                  <c:pt idx="366">
                    <c:v>91.5</c:v>
                  </c:pt>
                  <c:pt idx="367">
                    <c:v>91.75</c:v>
                  </c:pt>
                  <c:pt idx="368">
                    <c:v>92</c:v>
                  </c:pt>
                  <c:pt idx="369">
                    <c:v>92.25</c:v>
                  </c:pt>
                  <c:pt idx="370">
                    <c:v>92.5</c:v>
                  </c:pt>
                  <c:pt idx="371">
                    <c:v>92.75</c:v>
                  </c:pt>
                  <c:pt idx="372">
                    <c:v>93</c:v>
                  </c:pt>
                  <c:pt idx="373">
                    <c:v>93.25</c:v>
                  </c:pt>
                  <c:pt idx="374">
                    <c:v>93.5</c:v>
                  </c:pt>
                  <c:pt idx="375">
                    <c:v>93.75</c:v>
                  </c:pt>
                  <c:pt idx="376">
                    <c:v>94</c:v>
                  </c:pt>
                  <c:pt idx="377">
                    <c:v>94.25</c:v>
                  </c:pt>
                  <c:pt idx="378">
                    <c:v>94.5</c:v>
                  </c:pt>
                  <c:pt idx="379">
                    <c:v>94.75</c:v>
                  </c:pt>
                  <c:pt idx="380">
                    <c:v>95</c:v>
                  </c:pt>
                  <c:pt idx="381">
                    <c:v>95.25</c:v>
                  </c:pt>
                  <c:pt idx="382">
                    <c:v>95.5</c:v>
                  </c:pt>
                  <c:pt idx="383">
                    <c:v>95.75</c:v>
                  </c:pt>
                  <c:pt idx="384">
                    <c:v>96</c:v>
                  </c:pt>
                  <c:pt idx="385">
                    <c:v>96.25</c:v>
                  </c:pt>
                  <c:pt idx="386">
                    <c:v>96.5</c:v>
                  </c:pt>
                  <c:pt idx="387">
                    <c:v>96.75</c:v>
                  </c:pt>
                  <c:pt idx="388">
                    <c:v>97</c:v>
                  </c:pt>
                  <c:pt idx="389">
                    <c:v>97.25</c:v>
                  </c:pt>
                  <c:pt idx="390">
                    <c:v>97.5</c:v>
                  </c:pt>
                  <c:pt idx="391">
                    <c:v>97.75</c:v>
                  </c:pt>
                  <c:pt idx="392">
                    <c:v>98</c:v>
                  </c:pt>
                  <c:pt idx="393">
                    <c:v>98.25</c:v>
                  </c:pt>
                  <c:pt idx="394">
                    <c:v>98.5</c:v>
                  </c:pt>
                  <c:pt idx="395">
                    <c:v>98.75</c:v>
                  </c:pt>
                  <c:pt idx="396">
                    <c:v>99</c:v>
                  </c:pt>
                  <c:pt idx="397">
                    <c:v>99.25</c:v>
                  </c:pt>
                  <c:pt idx="398">
                    <c:v>99.5</c:v>
                  </c:pt>
                </c:lvl>
              </c:multiLvlStrCache>
            </c:multiLvlStrRef>
          </c:cat>
          <c:val>
            <c:numRef>
              <c:f>'No CEL'!$F$2:$F$400</c:f>
              <c:numCache>
                <c:formatCode>General</c:formatCode>
                <c:ptCount val="3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0.56499999999999995</c:v>
                </c:pt>
                <c:pt idx="8">
                  <c:v>0.56499999999999995</c:v>
                </c:pt>
                <c:pt idx="9">
                  <c:v>0.56499999999999995</c:v>
                </c:pt>
                <c:pt idx="10">
                  <c:v>0.56499999999999995</c:v>
                </c:pt>
                <c:pt idx="11">
                  <c:v>0.56499999999999995</c:v>
                </c:pt>
                <c:pt idx="12">
                  <c:v>0.56499999999999995</c:v>
                </c:pt>
                <c:pt idx="13">
                  <c:v>0.56499999999999995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  <c:pt idx="18">
                  <c:v>0.505</c:v>
                </c:pt>
                <c:pt idx="19">
                  <c:v>0.505</c:v>
                </c:pt>
                <c:pt idx="20">
                  <c:v>0.505</c:v>
                </c:pt>
                <c:pt idx="21">
                  <c:v>0.47</c:v>
                </c:pt>
                <c:pt idx="22">
                  <c:v>0.45</c:v>
                </c:pt>
                <c:pt idx="23">
                  <c:v>0.45</c:v>
                </c:pt>
                <c:pt idx="24">
                  <c:v>0.49</c:v>
                </c:pt>
                <c:pt idx="25">
                  <c:v>0.49</c:v>
                </c:pt>
                <c:pt idx="26">
                  <c:v>0.56499999999999995</c:v>
                </c:pt>
                <c:pt idx="27">
                  <c:v>0.56499999999999995</c:v>
                </c:pt>
                <c:pt idx="28">
                  <c:v>0.43</c:v>
                </c:pt>
                <c:pt idx="29">
                  <c:v>0.52500000000000002</c:v>
                </c:pt>
                <c:pt idx="30">
                  <c:v>0.52500000000000002</c:v>
                </c:pt>
                <c:pt idx="31">
                  <c:v>0.52500000000000002</c:v>
                </c:pt>
                <c:pt idx="32">
                  <c:v>0.52500000000000002</c:v>
                </c:pt>
                <c:pt idx="33">
                  <c:v>0.52500000000000002</c:v>
                </c:pt>
                <c:pt idx="34">
                  <c:v>0.52500000000000002</c:v>
                </c:pt>
                <c:pt idx="35">
                  <c:v>0.54500000000000004</c:v>
                </c:pt>
                <c:pt idx="36">
                  <c:v>0.54500000000000004</c:v>
                </c:pt>
                <c:pt idx="37">
                  <c:v>0.54500000000000004</c:v>
                </c:pt>
                <c:pt idx="38">
                  <c:v>0.54500000000000004</c:v>
                </c:pt>
                <c:pt idx="39">
                  <c:v>0.54500000000000004</c:v>
                </c:pt>
                <c:pt idx="40">
                  <c:v>0.45</c:v>
                </c:pt>
                <c:pt idx="41">
                  <c:v>0.45</c:v>
                </c:pt>
                <c:pt idx="42">
                  <c:v>0.45</c:v>
                </c:pt>
                <c:pt idx="43">
                  <c:v>0.45</c:v>
                </c:pt>
                <c:pt idx="44">
                  <c:v>0.45</c:v>
                </c:pt>
                <c:pt idx="45">
                  <c:v>0.45</c:v>
                </c:pt>
                <c:pt idx="46">
                  <c:v>0.58499999999999996</c:v>
                </c:pt>
                <c:pt idx="47">
                  <c:v>0.47</c:v>
                </c:pt>
                <c:pt idx="48">
                  <c:v>0.47</c:v>
                </c:pt>
                <c:pt idx="49">
                  <c:v>0.47</c:v>
                </c:pt>
                <c:pt idx="50">
                  <c:v>0.47</c:v>
                </c:pt>
                <c:pt idx="51">
                  <c:v>0.505</c:v>
                </c:pt>
                <c:pt idx="52">
                  <c:v>0.43</c:v>
                </c:pt>
                <c:pt idx="53">
                  <c:v>0.43</c:v>
                </c:pt>
                <c:pt idx="54">
                  <c:v>0.56499999999999995</c:v>
                </c:pt>
                <c:pt idx="55">
                  <c:v>0.56499999999999995</c:v>
                </c:pt>
                <c:pt idx="56">
                  <c:v>0.505</c:v>
                </c:pt>
                <c:pt idx="57">
                  <c:v>0.505</c:v>
                </c:pt>
                <c:pt idx="58">
                  <c:v>0.52500000000000002</c:v>
                </c:pt>
                <c:pt idx="59">
                  <c:v>0.505</c:v>
                </c:pt>
                <c:pt idx="60">
                  <c:v>0.505</c:v>
                </c:pt>
                <c:pt idx="61">
                  <c:v>0.47</c:v>
                </c:pt>
                <c:pt idx="62">
                  <c:v>0.54500000000000004</c:v>
                </c:pt>
                <c:pt idx="63">
                  <c:v>0.54500000000000004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0.60499999999999998</c:v>
                </c:pt>
                <c:pt idx="68">
                  <c:v>0.60499999999999998</c:v>
                </c:pt>
                <c:pt idx="69">
                  <c:v>0.58499999999999996</c:v>
                </c:pt>
                <c:pt idx="70">
                  <c:v>0.58499999999999996</c:v>
                </c:pt>
                <c:pt idx="71">
                  <c:v>0.60499999999999998</c:v>
                </c:pt>
                <c:pt idx="72">
                  <c:v>0.60499999999999998</c:v>
                </c:pt>
                <c:pt idx="73">
                  <c:v>0.58499999999999996</c:v>
                </c:pt>
                <c:pt idx="74">
                  <c:v>0.625</c:v>
                </c:pt>
                <c:pt idx="75">
                  <c:v>0.625</c:v>
                </c:pt>
                <c:pt idx="76">
                  <c:v>0.64500000000000002</c:v>
                </c:pt>
                <c:pt idx="77">
                  <c:v>0.64500000000000002</c:v>
                </c:pt>
                <c:pt idx="78">
                  <c:v>0.64500000000000002</c:v>
                </c:pt>
                <c:pt idx="79">
                  <c:v>0.64500000000000002</c:v>
                </c:pt>
                <c:pt idx="80">
                  <c:v>0.52500000000000002</c:v>
                </c:pt>
                <c:pt idx="81">
                  <c:v>0.52500000000000002</c:v>
                </c:pt>
                <c:pt idx="82">
                  <c:v>0.52500000000000002</c:v>
                </c:pt>
                <c:pt idx="83">
                  <c:v>0.60499999999999998</c:v>
                </c:pt>
                <c:pt idx="84">
                  <c:v>0.60499999999999998</c:v>
                </c:pt>
                <c:pt idx="85">
                  <c:v>0.54500000000000004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0.60499999999999998</c:v>
                </c:pt>
                <c:pt idx="90">
                  <c:v>0.54500000000000004</c:v>
                </c:pt>
                <c:pt idx="91">
                  <c:v>0.54500000000000004</c:v>
                </c:pt>
                <c:pt idx="92">
                  <c:v>0.60499999999999998</c:v>
                </c:pt>
                <c:pt idx="93">
                  <c:v>0.56499999999999995</c:v>
                </c:pt>
                <c:pt idx="94">
                  <c:v>0.56499999999999995</c:v>
                </c:pt>
                <c:pt idx="95">
                  <c:v>0.56499999999999995</c:v>
                </c:pt>
                <c:pt idx="96">
                  <c:v>0.47</c:v>
                </c:pt>
                <c:pt idx="97">
                  <c:v>0.47</c:v>
                </c:pt>
                <c:pt idx="98">
                  <c:v>0.47</c:v>
                </c:pt>
                <c:pt idx="99">
                  <c:v>0.54500000000000004</c:v>
                </c:pt>
                <c:pt idx="100">
                  <c:v>0.54500000000000004</c:v>
                </c:pt>
                <c:pt idx="101">
                  <c:v>0.52500000000000002</c:v>
                </c:pt>
                <c:pt idx="102">
                  <c:v>0.56499999999999995</c:v>
                </c:pt>
                <c:pt idx="103">
                  <c:v>0.56499999999999995</c:v>
                </c:pt>
                <c:pt idx="104">
                  <c:v>0.54500000000000004</c:v>
                </c:pt>
                <c:pt idx="105">
                  <c:v>0.54500000000000004</c:v>
                </c:pt>
                <c:pt idx="106">
                  <c:v>0.56499999999999995</c:v>
                </c:pt>
                <c:pt idx="107">
                  <c:v>0.56499999999999995</c:v>
                </c:pt>
                <c:pt idx="108">
                  <c:v>0.52500000000000002</c:v>
                </c:pt>
                <c:pt idx="109">
                  <c:v>0.54500000000000004</c:v>
                </c:pt>
                <c:pt idx="110">
                  <c:v>0.54500000000000004</c:v>
                </c:pt>
                <c:pt idx="111">
                  <c:v>0.54500000000000004</c:v>
                </c:pt>
                <c:pt idx="112">
                  <c:v>0.54500000000000004</c:v>
                </c:pt>
                <c:pt idx="113">
                  <c:v>0.54500000000000004</c:v>
                </c:pt>
                <c:pt idx="114">
                  <c:v>0.54500000000000004</c:v>
                </c:pt>
                <c:pt idx="115">
                  <c:v>0.505</c:v>
                </c:pt>
                <c:pt idx="116">
                  <c:v>0.505</c:v>
                </c:pt>
                <c:pt idx="117">
                  <c:v>0.505</c:v>
                </c:pt>
                <c:pt idx="118">
                  <c:v>0.505</c:v>
                </c:pt>
                <c:pt idx="119">
                  <c:v>0.505</c:v>
                </c:pt>
                <c:pt idx="120">
                  <c:v>0.505</c:v>
                </c:pt>
                <c:pt idx="121">
                  <c:v>0.505</c:v>
                </c:pt>
                <c:pt idx="122">
                  <c:v>0.505</c:v>
                </c:pt>
                <c:pt idx="123">
                  <c:v>0.49</c:v>
                </c:pt>
                <c:pt idx="124">
                  <c:v>0.49</c:v>
                </c:pt>
                <c:pt idx="125">
                  <c:v>0.49</c:v>
                </c:pt>
                <c:pt idx="126">
                  <c:v>0.49</c:v>
                </c:pt>
                <c:pt idx="127">
                  <c:v>0.49</c:v>
                </c:pt>
                <c:pt idx="128">
                  <c:v>0.54500000000000004</c:v>
                </c:pt>
                <c:pt idx="129">
                  <c:v>0.54500000000000004</c:v>
                </c:pt>
                <c:pt idx="130">
                  <c:v>0.54500000000000004</c:v>
                </c:pt>
                <c:pt idx="131">
                  <c:v>0.54500000000000004</c:v>
                </c:pt>
                <c:pt idx="132">
                  <c:v>0.54500000000000004</c:v>
                </c:pt>
                <c:pt idx="133">
                  <c:v>0.54500000000000004</c:v>
                </c:pt>
                <c:pt idx="134">
                  <c:v>0.58499999999999996</c:v>
                </c:pt>
                <c:pt idx="135">
                  <c:v>0.58499999999999996</c:v>
                </c:pt>
                <c:pt idx="136">
                  <c:v>0.58499999999999996</c:v>
                </c:pt>
                <c:pt idx="137">
                  <c:v>0.58499999999999996</c:v>
                </c:pt>
                <c:pt idx="138">
                  <c:v>0.58499999999999996</c:v>
                </c:pt>
                <c:pt idx="139">
                  <c:v>0.58499999999999996</c:v>
                </c:pt>
                <c:pt idx="140">
                  <c:v>0.58499999999999996</c:v>
                </c:pt>
                <c:pt idx="141">
                  <c:v>0.58499999999999996</c:v>
                </c:pt>
                <c:pt idx="142">
                  <c:v>0.58499999999999996</c:v>
                </c:pt>
                <c:pt idx="143">
                  <c:v>0.60499999999999998</c:v>
                </c:pt>
                <c:pt idx="144">
                  <c:v>0.60499999999999998</c:v>
                </c:pt>
                <c:pt idx="145">
                  <c:v>0.54500000000000004</c:v>
                </c:pt>
                <c:pt idx="146">
                  <c:v>0.54500000000000004</c:v>
                </c:pt>
                <c:pt idx="147">
                  <c:v>0.54500000000000004</c:v>
                </c:pt>
                <c:pt idx="148">
                  <c:v>0.56499999999999995</c:v>
                </c:pt>
                <c:pt idx="149">
                  <c:v>0.56499999999999995</c:v>
                </c:pt>
                <c:pt idx="150">
                  <c:v>0.56499999999999995</c:v>
                </c:pt>
                <c:pt idx="151">
                  <c:v>0.49</c:v>
                </c:pt>
                <c:pt idx="152">
                  <c:v>0.49</c:v>
                </c:pt>
                <c:pt idx="153">
                  <c:v>0.45</c:v>
                </c:pt>
                <c:pt idx="154">
                  <c:v>0.45</c:v>
                </c:pt>
                <c:pt idx="155">
                  <c:v>0.52500000000000002</c:v>
                </c:pt>
                <c:pt idx="156">
                  <c:v>0.49</c:v>
                </c:pt>
                <c:pt idx="157">
                  <c:v>0.49</c:v>
                </c:pt>
                <c:pt idx="158">
                  <c:v>0.505</c:v>
                </c:pt>
                <c:pt idx="159">
                  <c:v>0.54500000000000004</c:v>
                </c:pt>
                <c:pt idx="160">
                  <c:v>0.54500000000000004</c:v>
                </c:pt>
                <c:pt idx="161">
                  <c:v>0.45</c:v>
                </c:pt>
                <c:pt idx="162">
                  <c:v>0.56499999999999995</c:v>
                </c:pt>
                <c:pt idx="163">
                  <c:v>0.56499999999999995</c:v>
                </c:pt>
                <c:pt idx="164">
                  <c:v>0.505</c:v>
                </c:pt>
                <c:pt idx="165">
                  <c:v>0.52500000000000002</c:v>
                </c:pt>
                <c:pt idx="166">
                  <c:v>0.52500000000000002</c:v>
                </c:pt>
                <c:pt idx="167">
                  <c:v>0.54500000000000004</c:v>
                </c:pt>
                <c:pt idx="168">
                  <c:v>0.45</c:v>
                </c:pt>
                <c:pt idx="169">
                  <c:v>0.45</c:v>
                </c:pt>
                <c:pt idx="170">
                  <c:v>0.47</c:v>
                </c:pt>
                <c:pt idx="171">
                  <c:v>0.47</c:v>
                </c:pt>
                <c:pt idx="172">
                  <c:v>0.49</c:v>
                </c:pt>
                <c:pt idx="173">
                  <c:v>0.625</c:v>
                </c:pt>
                <c:pt idx="174">
                  <c:v>0.625</c:v>
                </c:pt>
                <c:pt idx="175">
                  <c:v>0.58499999999999996</c:v>
                </c:pt>
                <c:pt idx="176">
                  <c:v>0.60499999999999998</c:v>
                </c:pt>
                <c:pt idx="177">
                  <c:v>0.56499999999999995</c:v>
                </c:pt>
                <c:pt idx="178">
                  <c:v>0.56499999999999995</c:v>
                </c:pt>
                <c:pt idx="179">
                  <c:v>0.60499999999999998</c:v>
                </c:pt>
                <c:pt idx="180">
                  <c:v>0.54500000000000004</c:v>
                </c:pt>
                <c:pt idx="181">
                  <c:v>0.58499999999999996</c:v>
                </c:pt>
                <c:pt idx="182">
                  <c:v>0.58499999999999996</c:v>
                </c:pt>
                <c:pt idx="183">
                  <c:v>0.52500000000000002</c:v>
                </c:pt>
                <c:pt idx="184">
                  <c:v>0.56499999999999995</c:v>
                </c:pt>
                <c:pt idx="185">
                  <c:v>0.56499999999999995</c:v>
                </c:pt>
                <c:pt idx="186">
                  <c:v>0.56499999999999995</c:v>
                </c:pt>
                <c:pt idx="187">
                  <c:v>0.58499999999999996</c:v>
                </c:pt>
                <c:pt idx="188">
                  <c:v>0.58499999999999996</c:v>
                </c:pt>
                <c:pt idx="189">
                  <c:v>0.56499999999999995</c:v>
                </c:pt>
                <c:pt idx="190">
                  <c:v>0.52500000000000002</c:v>
                </c:pt>
                <c:pt idx="191">
                  <c:v>0.52500000000000002</c:v>
                </c:pt>
                <c:pt idx="192">
                  <c:v>0.52500000000000002</c:v>
                </c:pt>
                <c:pt idx="193">
                  <c:v>0.49</c:v>
                </c:pt>
                <c:pt idx="194">
                  <c:v>0.49</c:v>
                </c:pt>
                <c:pt idx="195">
                  <c:v>0.56499999999999995</c:v>
                </c:pt>
                <c:pt idx="196">
                  <c:v>0.505</c:v>
                </c:pt>
                <c:pt idx="197">
                  <c:v>0.505</c:v>
                </c:pt>
                <c:pt idx="198">
                  <c:v>0.56499999999999995</c:v>
                </c:pt>
                <c:pt idx="199">
                  <c:v>0.58499999999999996</c:v>
                </c:pt>
                <c:pt idx="200">
                  <c:v>0.58499999999999996</c:v>
                </c:pt>
                <c:pt idx="201">
                  <c:v>0.54500000000000004</c:v>
                </c:pt>
                <c:pt idx="202">
                  <c:v>0.58499999999999996</c:v>
                </c:pt>
                <c:pt idx="203">
                  <c:v>0.49</c:v>
                </c:pt>
                <c:pt idx="204">
                  <c:v>0.49</c:v>
                </c:pt>
                <c:pt idx="205">
                  <c:v>0.56499999999999995</c:v>
                </c:pt>
                <c:pt idx="206">
                  <c:v>0.505</c:v>
                </c:pt>
                <c:pt idx="207">
                  <c:v>0.505</c:v>
                </c:pt>
                <c:pt idx="208">
                  <c:v>0.60499999999999998</c:v>
                </c:pt>
                <c:pt idx="209">
                  <c:v>0.505</c:v>
                </c:pt>
                <c:pt idx="210">
                  <c:v>0.505</c:v>
                </c:pt>
                <c:pt idx="211">
                  <c:v>0.56499999999999995</c:v>
                </c:pt>
                <c:pt idx="212">
                  <c:v>0.49</c:v>
                </c:pt>
                <c:pt idx="213">
                  <c:v>0.52500000000000002</c:v>
                </c:pt>
                <c:pt idx="214">
                  <c:v>0.52500000000000002</c:v>
                </c:pt>
                <c:pt idx="215">
                  <c:v>0.54500000000000004</c:v>
                </c:pt>
                <c:pt idx="216">
                  <c:v>0.60499999999999998</c:v>
                </c:pt>
                <c:pt idx="217">
                  <c:v>0.60499999999999998</c:v>
                </c:pt>
                <c:pt idx="218">
                  <c:v>0.505</c:v>
                </c:pt>
                <c:pt idx="219">
                  <c:v>0.56499999999999995</c:v>
                </c:pt>
                <c:pt idx="220">
                  <c:v>0.56499999999999995</c:v>
                </c:pt>
                <c:pt idx="221">
                  <c:v>0.54500000000000004</c:v>
                </c:pt>
                <c:pt idx="222">
                  <c:v>0.54500000000000004</c:v>
                </c:pt>
                <c:pt idx="223">
                  <c:v>0.54500000000000004</c:v>
                </c:pt>
                <c:pt idx="224">
                  <c:v>0.52500000000000002</c:v>
                </c:pt>
                <c:pt idx="225">
                  <c:v>0.54500000000000004</c:v>
                </c:pt>
                <c:pt idx="226">
                  <c:v>0.58499999999999996</c:v>
                </c:pt>
                <c:pt idx="227">
                  <c:v>0.58499999999999996</c:v>
                </c:pt>
                <c:pt idx="228">
                  <c:v>0.54500000000000004</c:v>
                </c:pt>
                <c:pt idx="229">
                  <c:v>0.58499999999999996</c:v>
                </c:pt>
                <c:pt idx="230">
                  <c:v>0.54500000000000004</c:v>
                </c:pt>
                <c:pt idx="231">
                  <c:v>0.54500000000000004</c:v>
                </c:pt>
                <c:pt idx="232">
                  <c:v>0.56499999999999995</c:v>
                </c:pt>
                <c:pt idx="233">
                  <c:v>0.54500000000000004</c:v>
                </c:pt>
                <c:pt idx="234">
                  <c:v>0.54500000000000004</c:v>
                </c:pt>
                <c:pt idx="235">
                  <c:v>0.58499999999999996</c:v>
                </c:pt>
                <c:pt idx="236">
                  <c:v>0.56499999999999995</c:v>
                </c:pt>
                <c:pt idx="237">
                  <c:v>0.56499999999999995</c:v>
                </c:pt>
                <c:pt idx="238">
                  <c:v>0.56499999999999995</c:v>
                </c:pt>
                <c:pt idx="239">
                  <c:v>0.52500000000000002</c:v>
                </c:pt>
                <c:pt idx="240">
                  <c:v>0.58499999999999996</c:v>
                </c:pt>
                <c:pt idx="241">
                  <c:v>0.58499999999999996</c:v>
                </c:pt>
                <c:pt idx="242">
                  <c:v>0.58499999999999996</c:v>
                </c:pt>
                <c:pt idx="243">
                  <c:v>0.56499999999999995</c:v>
                </c:pt>
                <c:pt idx="244">
                  <c:v>0.56499999999999995</c:v>
                </c:pt>
                <c:pt idx="245">
                  <c:v>0.505</c:v>
                </c:pt>
                <c:pt idx="246">
                  <c:v>0.56499999999999995</c:v>
                </c:pt>
                <c:pt idx="247">
                  <c:v>0.52500000000000002</c:v>
                </c:pt>
                <c:pt idx="248">
                  <c:v>0.505</c:v>
                </c:pt>
                <c:pt idx="249">
                  <c:v>0.505</c:v>
                </c:pt>
                <c:pt idx="250">
                  <c:v>0.54500000000000004</c:v>
                </c:pt>
                <c:pt idx="251">
                  <c:v>0.56499999999999995</c:v>
                </c:pt>
                <c:pt idx="252">
                  <c:v>0.505</c:v>
                </c:pt>
                <c:pt idx="253">
                  <c:v>0.505</c:v>
                </c:pt>
                <c:pt idx="254">
                  <c:v>0.58499999999999996</c:v>
                </c:pt>
                <c:pt idx="255">
                  <c:v>0.56499999999999995</c:v>
                </c:pt>
                <c:pt idx="256">
                  <c:v>0.56499999999999995</c:v>
                </c:pt>
                <c:pt idx="257">
                  <c:v>0.58499999999999996</c:v>
                </c:pt>
                <c:pt idx="258">
                  <c:v>0.56499999999999995</c:v>
                </c:pt>
                <c:pt idx="259">
                  <c:v>0.56499999999999995</c:v>
                </c:pt>
                <c:pt idx="260">
                  <c:v>0.56499999999999995</c:v>
                </c:pt>
                <c:pt idx="261">
                  <c:v>0.58499999999999996</c:v>
                </c:pt>
                <c:pt idx="262">
                  <c:v>0.58499999999999996</c:v>
                </c:pt>
                <c:pt idx="263">
                  <c:v>0.49</c:v>
                </c:pt>
                <c:pt idx="264">
                  <c:v>0.49</c:v>
                </c:pt>
                <c:pt idx="265">
                  <c:v>0.54500000000000004</c:v>
                </c:pt>
                <c:pt idx="266">
                  <c:v>0.58499999999999996</c:v>
                </c:pt>
                <c:pt idx="267">
                  <c:v>0.56499999999999995</c:v>
                </c:pt>
                <c:pt idx="268">
                  <c:v>0.56499999999999995</c:v>
                </c:pt>
                <c:pt idx="269">
                  <c:v>0.505</c:v>
                </c:pt>
                <c:pt idx="270">
                  <c:v>0.505</c:v>
                </c:pt>
                <c:pt idx="271">
                  <c:v>0.52500000000000002</c:v>
                </c:pt>
                <c:pt idx="272">
                  <c:v>0.54500000000000004</c:v>
                </c:pt>
                <c:pt idx="273">
                  <c:v>0.54500000000000004</c:v>
                </c:pt>
                <c:pt idx="274">
                  <c:v>0.54500000000000004</c:v>
                </c:pt>
                <c:pt idx="275">
                  <c:v>0.56499999999999995</c:v>
                </c:pt>
                <c:pt idx="276">
                  <c:v>0.56499999999999995</c:v>
                </c:pt>
                <c:pt idx="277">
                  <c:v>0.505</c:v>
                </c:pt>
                <c:pt idx="278">
                  <c:v>0.58499999999999996</c:v>
                </c:pt>
                <c:pt idx="279">
                  <c:v>0.58499999999999996</c:v>
                </c:pt>
                <c:pt idx="280">
                  <c:v>0.505</c:v>
                </c:pt>
                <c:pt idx="281">
                  <c:v>0.58499999999999996</c:v>
                </c:pt>
                <c:pt idx="282">
                  <c:v>0.58499999999999996</c:v>
                </c:pt>
                <c:pt idx="283">
                  <c:v>0.56499999999999995</c:v>
                </c:pt>
                <c:pt idx="284">
                  <c:v>0.52500000000000002</c:v>
                </c:pt>
                <c:pt idx="285">
                  <c:v>0.52500000000000002</c:v>
                </c:pt>
                <c:pt idx="286">
                  <c:v>0.52500000000000002</c:v>
                </c:pt>
                <c:pt idx="287">
                  <c:v>0.54500000000000004</c:v>
                </c:pt>
                <c:pt idx="288">
                  <c:v>0.54500000000000004</c:v>
                </c:pt>
                <c:pt idx="289">
                  <c:v>0.58499999999999996</c:v>
                </c:pt>
                <c:pt idx="290">
                  <c:v>0.52500000000000002</c:v>
                </c:pt>
                <c:pt idx="291">
                  <c:v>0.56499999999999995</c:v>
                </c:pt>
                <c:pt idx="292">
                  <c:v>0.56499999999999995</c:v>
                </c:pt>
                <c:pt idx="293">
                  <c:v>0.52500000000000002</c:v>
                </c:pt>
                <c:pt idx="294">
                  <c:v>0.58499999999999996</c:v>
                </c:pt>
                <c:pt idx="295">
                  <c:v>0.58499999999999996</c:v>
                </c:pt>
                <c:pt idx="296">
                  <c:v>0.54500000000000004</c:v>
                </c:pt>
                <c:pt idx="297">
                  <c:v>0.56499999999999995</c:v>
                </c:pt>
                <c:pt idx="298">
                  <c:v>0.56499999999999995</c:v>
                </c:pt>
                <c:pt idx="299">
                  <c:v>0.505</c:v>
                </c:pt>
                <c:pt idx="300">
                  <c:v>0.54500000000000004</c:v>
                </c:pt>
                <c:pt idx="301">
                  <c:v>0.54500000000000004</c:v>
                </c:pt>
                <c:pt idx="302">
                  <c:v>0.58499999999999996</c:v>
                </c:pt>
                <c:pt idx="303">
                  <c:v>0.47</c:v>
                </c:pt>
                <c:pt idx="304">
                  <c:v>0.47</c:v>
                </c:pt>
                <c:pt idx="305">
                  <c:v>0.56499999999999995</c:v>
                </c:pt>
                <c:pt idx="306">
                  <c:v>0.56499999999999995</c:v>
                </c:pt>
                <c:pt idx="307">
                  <c:v>0.56499999999999995</c:v>
                </c:pt>
                <c:pt idx="308">
                  <c:v>0.52500000000000002</c:v>
                </c:pt>
                <c:pt idx="309">
                  <c:v>0.52500000000000002</c:v>
                </c:pt>
                <c:pt idx="310">
                  <c:v>0.56499999999999995</c:v>
                </c:pt>
                <c:pt idx="311">
                  <c:v>0.58499999999999996</c:v>
                </c:pt>
                <c:pt idx="312">
                  <c:v>0.56499999999999995</c:v>
                </c:pt>
                <c:pt idx="313">
                  <c:v>0.56499999999999995</c:v>
                </c:pt>
                <c:pt idx="314">
                  <c:v>0.52500000000000002</c:v>
                </c:pt>
                <c:pt idx="315">
                  <c:v>0.56499999999999995</c:v>
                </c:pt>
                <c:pt idx="316">
                  <c:v>0.56499999999999995</c:v>
                </c:pt>
                <c:pt idx="317">
                  <c:v>0.58499999999999996</c:v>
                </c:pt>
                <c:pt idx="318">
                  <c:v>0.54500000000000004</c:v>
                </c:pt>
                <c:pt idx="319">
                  <c:v>0.54500000000000004</c:v>
                </c:pt>
                <c:pt idx="320">
                  <c:v>0.56499999999999995</c:v>
                </c:pt>
                <c:pt idx="321">
                  <c:v>0.56499999999999995</c:v>
                </c:pt>
                <c:pt idx="322">
                  <c:v>0.58499999999999996</c:v>
                </c:pt>
                <c:pt idx="323">
                  <c:v>0.60499999999999998</c:v>
                </c:pt>
                <c:pt idx="324">
                  <c:v>0.60499999999999998</c:v>
                </c:pt>
                <c:pt idx="325">
                  <c:v>0.56499999999999995</c:v>
                </c:pt>
                <c:pt idx="326">
                  <c:v>0.56499999999999995</c:v>
                </c:pt>
                <c:pt idx="327">
                  <c:v>0.56499999999999995</c:v>
                </c:pt>
                <c:pt idx="328">
                  <c:v>0.60499999999999998</c:v>
                </c:pt>
                <c:pt idx="329">
                  <c:v>0.60499999999999998</c:v>
                </c:pt>
                <c:pt idx="330">
                  <c:v>0.60499999999999998</c:v>
                </c:pt>
                <c:pt idx="331">
                  <c:v>0.60499999999999998</c:v>
                </c:pt>
                <c:pt idx="332">
                  <c:v>0.60499999999999998</c:v>
                </c:pt>
                <c:pt idx="333">
                  <c:v>0.54500000000000004</c:v>
                </c:pt>
                <c:pt idx="334">
                  <c:v>0.54500000000000004</c:v>
                </c:pt>
                <c:pt idx="335">
                  <c:v>0.54500000000000004</c:v>
                </c:pt>
                <c:pt idx="336">
                  <c:v>0.58499999999999996</c:v>
                </c:pt>
                <c:pt idx="337">
                  <c:v>0.54500000000000004</c:v>
                </c:pt>
                <c:pt idx="338">
                  <c:v>0.54500000000000004</c:v>
                </c:pt>
                <c:pt idx="339">
                  <c:v>0.60499999999999998</c:v>
                </c:pt>
                <c:pt idx="340">
                  <c:v>0.60499999999999998</c:v>
                </c:pt>
                <c:pt idx="341">
                  <c:v>0.56499999999999995</c:v>
                </c:pt>
                <c:pt idx="342">
                  <c:v>0.58499999999999996</c:v>
                </c:pt>
                <c:pt idx="343">
                  <c:v>0.58499999999999996</c:v>
                </c:pt>
                <c:pt idx="344">
                  <c:v>0.58499999999999996</c:v>
                </c:pt>
                <c:pt idx="345">
                  <c:v>0.56499999999999995</c:v>
                </c:pt>
                <c:pt idx="346">
                  <c:v>0.56499999999999995</c:v>
                </c:pt>
                <c:pt idx="347">
                  <c:v>0.58499999999999996</c:v>
                </c:pt>
                <c:pt idx="348">
                  <c:v>0.60499999999999998</c:v>
                </c:pt>
                <c:pt idx="349">
                  <c:v>0.60499999999999998</c:v>
                </c:pt>
                <c:pt idx="350">
                  <c:v>0.58499999999999996</c:v>
                </c:pt>
                <c:pt idx="351">
                  <c:v>0.54500000000000004</c:v>
                </c:pt>
                <c:pt idx="352">
                  <c:v>0.54500000000000004</c:v>
                </c:pt>
                <c:pt idx="353">
                  <c:v>0.56499999999999995</c:v>
                </c:pt>
                <c:pt idx="354">
                  <c:v>0.58499999999999996</c:v>
                </c:pt>
                <c:pt idx="355">
                  <c:v>0.58499999999999996</c:v>
                </c:pt>
                <c:pt idx="356">
                  <c:v>0.54500000000000004</c:v>
                </c:pt>
                <c:pt idx="357">
                  <c:v>0.54500000000000004</c:v>
                </c:pt>
                <c:pt idx="358">
                  <c:v>0.60499999999999998</c:v>
                </c:pt>
                <c:pt idx="359">
                  <c:v>0.52500000000000002</c:v>
                </c:pt>
                <c:pt idx="360">
                  <c:v>0.52500000000000002</c:v>
                </c:pt>
                <c:pt idx="361">
                  <c:v>0.60499999999999998</c:v>
                </c:pt>
                <c:pt idx="362">
                  <c:v>0.52500000000000002</c:v>
                </c:pt>
                <c:pt idx="363">
                  <c:v>0.52500000000000002</c:v>
                </c:pt>
                <c:pt idx="364">
                  <c:v>0.54500000000000004</c:v>
                </c:pt>
                <c:pt idx="365">
                  <c:v>0.58499999999999996</c:v>
                </c:pt>
                <c:pt idx="366">
                  <c:v>0.58499999999999996</c:v>
                </c:pt>
                <c:pt idx="367">
                  <c:v>0.56499999999999995</c:v>
                </c:pt>
                <c:pt idx="368">
                  <c:v>0.58499999999999996</c:v>
                </c:pt>
                <c:pt idx="369">
                  <c:v>0.58499999999999996</c:v>
                </c:pt>
                <c:pt idx="370">
                  <c:v>0.58499999999999996</c:v>
                </c:pt>
                <c:pt idx="371">
                  <c:v>0.58499999999999996</c:v>
                </c:pt>
                <c:pt idx="372">
                  <c:v>0.58499999999999996</c:v>
                </c:pt>
                <c:pt idx="373">
                  <c:v>0.60499999999999998</c:v>
                </c:pt>
                <c:pt idx="374">
                  <c:v>0.56499999999999995</c:v>
                </c:pt>
                <c:pt idx="375">
                  <c:v>0.56499999999999995</c:v>
                </c:pt>
                <c:pt idx="376">
                  <c:v>0.58499999999999996</c:v>
                </c:pt>
                <c:pt idx="377">
                  <c:v>0.60499999999999998</c:v>
                </c:pt>
                <c:pt idx="378">
                  <c:v>0.60499999999999998</c:v>
                </c:pt>
                <c:pt idx="379">
                  <c:v>0.58499999999999996</c:v>
                </c:pt>
                <c:pt idx="380">
                  <c:v>0.58499999999999996</c:v>
                </c:pt>
                <c:pt idx="381">
                  <c:v>0.54500000000000004</c:v>
                </c:pt>
                <c:pt idx="382">
                  <c:v>0.58499999999999996</c:v>
                </c:pt>
                <c:pt idx="383">
                  <c:v>0.58499999999999996</c:v>
                </c:pt>
                <c:pt idx="384">
                  <c:v>0.60499999999999998</c:v>
                </c:pt>
                <c:pt idx="385">
                  <c:v>0.52500000000000002</c:v>
                </c:pt>
                <c:pt idx="386">
                  <c:v>0.52500000000000002</c:v>
                </c:pt>
                <c:pt idx="387">
                  <c:v>0.60499999999999998</c:v>
                </c:pt>
                <c:pt idx="388">
                  <c:v>0.54500000000000004</c:v>
                </c:pt>
                <c:pt idx="389">
                  <c:v>0.54500000000000004</c:v>
                </c:pt>
                <c:pt idx="390">
                  <c:v>0.60499999999999998</c:v>
                </c:pt>
                <c:pt idx="391">
                  <c:v>0.505</c:v>
                </c:pt>
                <c:pt idx="392">
                  <c:v>0.505</c:v>
                </c:pt>
                <c:pt idx="393">
                  <c:v>0.56499999999999995</c:v>
                </c:pt>
                <c:pt idx="394">
                  <c:v>0.54500000000000004</c:v>
                </c:pt>
                <c:pt idx="395">
                  <c:v>0.58499999999999996</c:v>
                </c:pt>
                <c:pt idx="396">
                  <c:v>0.58499999999999996</c:v>
                </c:pt>
                <c:pt idx="397">
                  <c:v>0.58499999999999996</c:v>
                </c:pt>
                <c:pt idx="398">
                  <c:v>0.54500000000000004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EE-4CE5-AAFA-51CEAE7F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10159"/>
        <c:axId val="116331087"/>
      </c:lineChart>
      <c:catAx>
        <c:axId val="1161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31087"/>
        <c:crosses val="autoZero"/>
        <c:auto val="1"/>
        <c:lblAlgn val="ctr"/>
        <c:lblOffset val="100"/>
        <c:noMultiLvlLbl val="0"/>
      </c:catAx>
      <c:valAx>
        <c:axId val="11633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4</xdr:row>
      <xdr:rowOff>110490</xdr:rowOff>
    </xdr:from>
    <xdr:to>
      <xdr:col>12</xdr:col>
      <xdr:colOff>571500</xdr:colOff>
      <xdr:row>19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34C788-D179-0A89-CB94-A1D3061FE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472440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CC547D-B338-4826-9B9B-5212A6A4B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16</xdr:row>
      <xdr:rowOff>7620</xdr:rowOff>
    </xdr:from>
    <xdr:to>
      <xdr:col>12</xdr:col>
      <xdr:colOff>475130</xdr:colOff>
      <xdr:row>31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039049-341D-440B-8F21-AB2A28F42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8"/>
  <sheetViews>
    <sheetView workbookViewId="0">
      <selection activeCell="A400" sqref="A1:F400"/>
    </sheetView>
  </sheetViews>
  <sheetFormatPr defaultRowHeight="14.4" x14ac:dyDescent="0.3"/>
  <cols>
    <col min="1" max="1" width="14" bestFit="1" customWidth="1"/>
    <col min="2" max="2" width="11.33203125" bestFit="1" customWidth="1"/>
    <col min="3" max="6" width="20" bestFit="1" customWidth="1"/>
    <col min="7" max="7" width="20.88671875" bestFit="1" customWidth="1"/>
    <col min="8" max="8" width="11.21875" bestFit="1" customWidth="1"/>
    <col min="9" max="9" width="9.5546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0</v>
      </c>
      <c r="B2" s="1">
        <v>0.74869212962962972</v>
      </c>
      <c r="C2">
        <v>0</v>
      </c>
      <c r="D2">
        <v>0</v>
      </c>
      <c r="E2">
        <v>0</v>
      </c>
      <c r="F2">
        <v>0</v>
      </c>
    </row>
    <row r="3" spans="1:6" x14ac:dyDescent="0.3">
      <c r="A3">
        <v>0.25</v>
      </c>
      <c r="B3" s="1">
        <v>0.74869502314814806</v>
      </c>
      <c r="C3">
        <v>0</v>
      </c>
      <c r="D3">
        <v>0</v>
      </c>
      <c r="E3">
        <v>0</v>
      </c>
      <c r="F3">
        <v>0</v>
      </c>
    </row>
    <row r="4" spans="1:6" x14ac:dyDescent="0.3">
      <c r="A4">
        <v>0.5</v>
      </c>
      <c r="B4" s="1">
        <v>0.74869791666666663</v>
      </c>
      <c r="C4">
        <v>0</v>
      </c>
      <c r="D4">
        <v>0</v>
      </c>
      <c r="E4">
        <v>0</v>
      </c>
      <c r="F4">
        <v>0</v>
      </c>
    </row>
    <row r="5" spans="1:6" x14ac:dyDescent="0.3">
      <c r="A5">
        <v>0.75</v>
      </c>
      <c r="B5" s="1">
        <v>0.74870081018518519</v>
      </c>
      <c r="C5">
        <v>0</v>
      </c>
      <c r="D5">
        <v>0</v>
      </c>
      <c r="E5">
        <v>0</v>
      </c>
      <c r="F5">
        <v>0</v>
      </c>
    </row>
    <row r="6" spans="1:6" x14ac:dyDescent="0.3">
      <c r="A6">
        <v>1</v>
      </c>
      <c r="B6" s="1">
        <v>0.74870370370370365</v>
      </c>
      <c r="C6">
        <v>0</v>
      </c>
      <c r="D6">
        <v>0</v>
      </c>
      <c r="E6">
        <v>0</v>
      </c>
      <c r="F6">
        <v>0</v>
      </c>
    </row>
    <row r="7" spans="1:6" x14ac:dyDescent="0.3">
      <c r="A7">
        <v>1.25</v>
      </c>
      <c r="B7" s="1">
        <v>0.74870659722222221</v>
      </c>
      <c r="C7">
        <v>0.8</v>
      </c>
      <c r="D7">
        <v>0</v>
      </c>
      <c r="E7">
        <v>0</v>
      </c>
      <c r="F7">
        <v>0</v>
      </c>
    </row>
    <row r="8" spans="1:6" x14ac:dyDescent="0.3">
      <c r="A8">
        <v>1.5</v>
      </c>
      <c r="B8" s="1">
        <v>0.74870949074074078</v>
      </c>
      <c r="C8">
        <v>0.8</v>
      </c>
      <c r="D8">
        <v>0.58499999999999996</v>
      </c>
      <c r="E8">
        <v>0.31</v>
      </c>
      <c r="F8">
        <v>0</v>
      </c>
    </row>
    <row r="9" spans="1:6" x14ac:dyDescent="0.3">
      <c r="A9">
        <v>1.75</v>
      </c>
      <c r="B9" s="1">
        <v>0.74871238425925923</v>
      </c>
      <c r="C9">
        <v>0.8</v>
      </c>
      <c r="D9">
        <v>0.58499999999999996</v>
      </c>
      <c r="E9">
        <v>0.31</v>
      </c>
      <c r="F9">
        <v>0.56499999999999995</v>
      </c>
    </row>
    <row r="10" spans="1:6" x14ac:dyDescent="0.3">
      <c r="A10">
        <v>2</v>
      </c>
      <c r="B10" s="1">
        <v>0.7487152777777778</v>
      </c>
      <c r="C10">
        <v>0.8</v>
      </c>
      <c r="D10">
        <v>0.58499999999999996</v>
      </c>
      <c r="E10">
        <v>0.31</v>
      </c>
      <c r="F10">
        <v>0.56499999999999995</v>
      </c>
    </row>
    <row r="11" spans="1:6" x14ac:dyDescent="0.3">
      <c r="A11">
        <v>2.25</v>
      </c>
      <c r="B11" s="1">
        <v>0.74871817129629636</v>
      </c>
      <c r="C11">
        <v>0.8</v>
      </c>
      <c r="D11">
        <v>0.58499999999999996</v>
      </c>
      <c r="E11">
        <v>0.31</v>
      </c>
      <c r="F11">
        <v>0.56499999999999995</v>
      </c>
    </row>
    <row r="12" spans="1:6" x14ac:dyDescent="0.3">
      <c r="A12">
        <v>2.5</v>
      </c>
      <c r="B12" s="1">
        <v>0.74872106481481471</v>
      </c>
      <c r="C12">
        <v>0.8</v>
      </c>
      <c r="D12">
        <v>0.58499999999999996</v>
      </c>
      <c r="E12">
        <v>0.31</v>
      </c>
      <c r="F12">
        <v>0.56499999999999995</v>
      </c>
    </row>
    <row r="13" spans="1:6" x14ac:dyDescent="0.3">
      <c r="A13">
        <v>2.75</v>
      </c>
      <c r="B13" s="1">
        <v>0.74872395833333327</v>
      </c>
      <c r="C13">
        <v>0.8</v>
      </c>
      <c r="D13">
        <v>0.58499999999999996</v>
      </c>
      <c r="E13">
        <v>0.31</v>
      </c>
      <c r="F13">
        <v>0.56499999999999995</v>
      </c>
    </row>
    <row r="14" spans="1:6" x14ac:dyDescent="0.3">
      <c r="A14">
        <v>3</v>
      </c>
      <c r="B14" s="1">
        <v>0.74872685185185184</v>
      </c>
      <c r="C14">
        <v>0.8</v>
      </c>
      <c r="D14">
        <v>0.58499999999999996</v>
      </c>
      <c r="E14">
        <v>0.31</v>
      </c>
      <c r="F14">
        <v>0.56499999999999995</v>
      </c>
    </row>
    <row r="15" spans="1:6" x14ac:dyDescent="0.3">
      <c r="A15">
        <v>3.25</v>
      </c>
      <c r="B15" s="1">
        <v>0.7487297453703704</v>
      </c>
      <c r="C15">
        <v>0.33</v>
      </c>
      <c r="D15">
        <v>0.52500000000000002</v>
      </c>
      <c r="E15">
        <v>0.72499999999999998</v>
      </c>
      <c r="F15">
        <v>0.56499999999999995</v>
      </c>
    </row>
    <row r="16" spans="1:6" x14ac:dyDescent="0.3">
      <c r="A16">
        <v>3.5</v>
      </c>
      <c r="B16" s="1">
        <v>0.74873263888888886</v>
      </c>
      <c r="C16">
        <v>0.33</v>
      </c>
      <c r="D16">
        <v>0.52500000000000002</v>
      </c>
      <c r="E16">
        <v>0.72499999999999998</v>
      </c>
      <c r="F16">
        <v>0.47</v>
      </c>
    </row>
    <row r="17" spans="1:6" x14ac:dyDescent="0.3">
      <c r="A17">
        <v>3.75</v>
      </c>
      <c r="B17" s="1">
        <v>0.74873553240740742</v>
      </c>
      <c r="C17">
        <v>0.33</v>
      </c>
      <c r="D17">
        <v>0.52500000000000002</v>
      </c>
      <c r="E17">
        <v>0.72499999999999998</v>
      </c>
      <c r="F17">
        <v>0.47</v>
      </c>
    </row>
    <row r="18" spans="1:6" x14ac:dyDescent="0.3">
      <c r="A18">
        <v>4</v>
      </c>
      <c r="B18" s="1">
        <v>0.74873842592592599</v>
      </c>
      <c r="C18">
        <v>0.33</v>
      </c>
      <c r="D18">
        <v>0.52500000000000002</v>
      </c>
      <c r="E18">
        <v>0.72499999999999998</v>
      </c>
      <c r="F18">
        <v>0.47</v>
      </c>
    </row>
    <row r="19" spans="1:6" x14ac:dyDescent="0.3">
      <c r="A19">
        <v>4.25</v>
      </c>
      <c r="B19" s="1">
        <v>0.74874131944444444</v>
      </c>
      <c r="C19">
        <v>0.33</v>
      </c>
      <c r="D19">
        <v>0.52500000000000002</v>
      </c>
      <c r="E19">
        <v>0.72499999999999998</v>
      </c>
      <c r="F19">
        <v>0.47</v>
      </c>
    </row>
    <row r="20" spans="1:6" x14ac:dyDescent="0.3">
      <c r="A20">
        <v>4.5</v>
      </c>
      <c r="B20" s="1">
        <v>0.74874421296296301</v>
      </c>
      <c r="C20">
        <v>0.68500000000000005</v>
      </c>
      <c r="D20">
        <v>0.68500000000000005</v>
      </c>
      <c r="E20">
        <v>0.76</v>
      </c>
      <c r="F20">
        <v>0.505</v>
      </c>
    </row>
    <row r="21" spans="1:6" x14ac:dyDescent="0.3">
      <c r="A21">
        <v>4.75</v>
      </c>
      <c r="B21" s="1">
        <v>0.74874710648148157</v>
      </c>
      <c r="C21">
        <v>0.68500000000000005</v>
      </c>
      <c r="D21">
        <v>0.68500000000000005</v>
      </c>
      <c r="E21">
        <v>0.76</v>
      </c>
      <c r="F21">
        <v>0.505</v>
      </c>
    </row>
    <row r="22" spans="1:6" x14ac:dyDescent="0.3">
      <c r="A22">
        <v>5</v>
      </c>
      <c r="B22" s="1">
        <v>0.74874999999999992</v>
      </c>
      <c r="C22">
        <v>0.68500000000000005</v>
      </c>
      <c r="D22">
        <v>0.68500000000000005</v>
      </c>
      <c r="E22">
        <v>0.76</v>
      </c>
      <c r="F22">
        <v>0.505</v>
      </c>
    </row>
    <row r="23" spans="1:6" x14ac:dyDescent="0.3">
      <c r="A23">
        <v>5.25</v>
      </c>
      <c r="B23" s="1">
        <v>0.74875289351851848</v>
      </c>
      <c r="C23">
        <v>0.13500000000000001</v>
      </c>
      <c r="D23">
        <v>0.47</v>
      </c>
      <c r="E23">
        <v>0.68500000000000005</v>
      </c>
      <c r="F23">
        <v>0.47</v>
      </c>
    </row>
    <row r="24" spans="1:6" x14ac:dyDescent="0.3">
      <c r="A24">
        <v>5.5</v>
      </c>
      <c r="B24" s="1">
        <v>0.74875578703703705</v>
      </c>
      <c r="C24">
        <v>0.45</v>
      </c>
      <c r="D24">
        <v>0.58499999999999996</v>
      </c>
      <c r="E24">
        <v>0.72499999999999998</v>
      </c>
      <c r="F24">
        <v>0.45</v>
      </c>
    </row>
    <row r="25" spans="1:6" x14ac:dyDescent="0.3">
      <c r="A25">
        <v>5.75</v>
      </c>
      <c r="B25" s="1">
        <v>0.7487586805555555</v>
      </c>
      <c r="C25">
        <v>0.45</v>
      </c>
      <c r="D25">
        <v>0.58499999999999996</v>
      </c>
      <c r="E25">
        <v>0.72499999999999998</v>
      </c>
      <c r="F25">
        <v>0.45</v>
      </c>
    </row>
    <row r="26" spans="1:6" x14ac:dyDescent="0.3">
      <c r="A26">
        <v>6</v>
      </c>
      <c r="B26" s="1">
        <v>0.74876157407407407</v>
      </c>
      <c r="C26">
        <v>0.68500000000000005</v>
      </c>
      <c r="D26">
        <v>0.70499999999999996</v>
      </c>
      <c r="E26">
        <v>0.76</v>
      </c>
      <c r="F26">
        <v>0.49</v>
      </c>
    </row>
    <row r="27" spans="1:6" x14ac:dyDescent="0.3">
      <c r="A27">
        <v>6.25</v>
      </c>
      <c r="B27" s="1">
        <v>0.74876446759259263</v>
      </c>
      <c r="C27">
        <v>0.25</v>
      </c>
      <c r="D27">
        <v>0.54500000000000004</v>
      </c>
      <c r="E27">
        <v>0.76</v>
      </c>
      <c r="F27">
        <v>0.49</v>
      </c>
    </row>
    <row r="28" spans="1:6" x14ac:dyDescent="0.3">
      <c r="A28">
        <v>6.5</v>
      </c>
      <c r="B28" s="1">
        <v>0.74876736111111108</v>
      </c>
      <c r="C28">
        <v>0.25</v>
      </c>
      <c r="D28">
        <v>0.54500000000000004</v>
      </c>
      <c r="E28">
        <v>0.8</v>
      </c>
      <c r="F28">
        <v>0.56499999999999995</v>
      </c>
    </row>
    <row r="29" spans="1:6" x14ac:dyDescent="0.3">
      <c r="A29">
        <v>6.75</v>
      </c>
      <c r="B29" s="1">
        <v>0.74877025462962965</v>
      </c>
      <c r="C29">
        <v>0.78</v>
      </c>
      <c r="D29">
        <v>0.76</v>
      </c>
      <c r="E29">
        <v>0.68500000000000005</v>
      </c>
      <c r="F29">
        <v>0.56499999999999995</v>
      </c>
    </row>
    <row r="30" spans="1:6" x14ac:dyDescent="0.3">
      <c r="A30">
        <v>7</v>
      </c>
      <c r="B30" s="1">
        <v>0.74877314814814822</v>
      </c>
      <c r="C30">
        <v>0.78</v>
      </c>
      <c r="D30">
        <v>0.76</v>
      </c>
      <c r="E30">
        <v>0.68500000000000005</v>
      </c>
      <c r="F30">
        <v>0.43</v>
      </c>
    </row>
    <row r="31" spans="1:6" x14ac:dyDescent="0.3">
      <c r="A31">
        <v>7.25</v>
      </c>
      <c r="B31" s="1">
        <v>0.74877604166666656</v>
      </c>
      <c r="C31">
        <v>0.745</v>
      </c>
      <c r="D31">
        <v>0.745</v>
      </c>
      <c r="E31">
        <v>0.78</v>
      </c>
      <c r="F31">
        <v>0.52500000000000002</v>
      </c>
    </row>
    <row r="32" spans="1:6" x14ac:dyDescent="0.3">
      <c r="A32">
        <v>7.5</v>
      </c>
      <c r="B32" s="1">
        <v>0.74877893518518512</v>
      </c>
      <c r="C32">
        <v>0.745</v>
      </c>
      <c r="D32">
        <v>0.745</v>
      </c>
      <c r="E32">
        <v>0.78</v>
      </c>
      <c r="F32">
        <v>0.52500000000000002</v>
      </c>
    </row>
    <row r="33" spans="1:6" x14ac:dyDescent="0.3">
      <c r="A33">
        <v>7.75</v>
      </c>
      <c r="B33" s="1">
        <v>0.74878182870370369</v>
      </c>
      <c r="C33">
        <v>0.745</v>
      </c>
      <c r="D33">
        <v>0.745</v>
      </c>
      <c r="E33">
        <v>0.78</v>
      </c>
      <c r="F33">
        <v>0.52500000000000002</v>
      </c>
    </row>
    <row r="34" spans="1:6" x14ac:dyDescent="0.3">
      <c r="A34">
        <v>8</v>
      </c>
      <c r="B34" s="1">
        <v>0.74878472222222225</v>
      </c>
      <c r="C34">
        <v>0.745</v>
      </c>
      <c r="D34">
        <v>0.745</v>
      </c>
      <c r="E34">
        <v>0.78</v>
      </c>
      <c r="F34">
        <v>0.52500000000000002</v>
      </c>
    </row>
    <row r="35" spans="1:6" x14ac:dyDescent="0.3">
      <c r="A35">
        <v>8.25</v>
      </c>
      <c r="B35" s="1">
        <v>0.74878761574074071</v>
      </c>
      <c r="C35">
        <v>0.745</v>
      </c>
      <c r="D35">
        <v>0.745</v>
      </c>
      <c r="E35">
        <v>0.78</v>
      </c>
      <c r="F35">
        <v>0.52500000000000002</v>
      </c>
    </row>
    <row r="36" spans="1:6" x14ac:dyDescent="0.3">
      <c r="A36">
        <v>8.5</v>
      </c>
      <c r="B36" s="1">
        <v>0.74879050925925927</v>
      </c>
      <c r="C36">
        <v>0.745</v>
      </c>
      <c r="D36">
        <v>0.745</v>
      </c>
      <c r="E36">
        <v>0.78</v>
      </c>
      <c r="F36">
        <v>0.52500000000000002</v>
      </c>
    </row>
    <row r="37" spans="1:6" x14ac:dyDescent="0.3">
      <c r="A37">
        <v>8.75</v>
      </c>
      <c r="B37" s="1">
        <v>0.74879340277777784</v>
      </c>
      <c r="C37">
        <v>0.78</v>
      </c>
      <c r="D37">
        <v>0.745</v>
      </c>
      <c r="E37">
        <v>0.78</v>
      </c>
      <c r="F37">
        <v>0.54500000000000004</v>
      </c>
    </row>
    <row r="38" spans="1:6" x14ac:dyDescent="0.3">
      <c r="A38">
        <v>9</v>
      </c>
      <c r="B38" s="1">
        <v>0.74879629629629629</v>
      </c>
      <c r="C38">
        <v>0.78</v>
      </c>
      <c r="D38">
        <v>0.745</v>
      </c>
      <c r="E38">
        <v>0.78</v>
      </c>
      <c r="F38">
        <v>0.54500000000000004</v>
      </c>
    </row>
    <row r="39" spans="1:6" x14ac:dyDescent="0.3">
      <c r="A39">
        <v>9.25</v>
      </c>
      <c r="B39" s="1">
        <v>0.74879918981481486</v>
      </c>
      <c r="C39">
        <v>0.78</v>
      </c>
      <c r="D39">
        <v>0.745</v>
      </c>
      <c r="E39">
        <v>0.78</v>
      </c>
      <c r="F39">
        <v>0.54500000000000004</v>
      </c>
    </row>
    <row r="40" spans="1:6" x14ac:dyDescent="0.3">
      <c r="A40">
        <v>9.5</v>
      </c>
      <c r="B40" s="1">
        <v>0.74880208333333342</v>
      </c>
      <c r="C40">
        <v>0.78</v>
      </c>
      <c r="D40">
        <v>0.745</v>
      </c>
      <c r="E40">
        <v>0.78</v>
      </c>
      <c r="F40">
        <v>0.54500000000000004</v>
      </c>
    </row>
    <row r="41" spans="1:6" x14ac:dyDescent="0.3">
      <c r="A41">
        <v>9.75</v>
      </c>
      <c r="B41" s="1">
        <v>0.74880497685185177</v>
      </c>
      <c r="C41">
        <v>0.78</v>
      </c>
      <c r="D41">
        <v>0.745</v>
      </c>
      <c r="E41">
        <v>0.78</v>
      </c>
      <c r="F41">
        <v>0.54500000000000004</v>
      </c>
    </row>
    <row r="42" spans="1:6" x14ac:dyDescent="0.3">
      <c r="A42">
        <v>10</v>
      </c>
      <c r="B42" s="1">
        <v>0.74880787037037033</v>
      </c>
      <c r="C42">
        <v>0.72499999999999998</v>
      </c>
      <c r="D42">
        <v>0.72499999999999998</v>
      </c>
      <c r="E42">
        <v>0.66500000000000004</v>
      </c>
      <c r="F42">
        <v>0.45</v>
      </c>
    </row>
    <row r="43" spans="1:6" x14ac:dyDescent="0.3">
      <c r="A43">
        <v>10.25</v>
      </c>
      <c r="B43" s="1">
        <v>0.7488107638888889</v>
      </c>
      <c r="C43">
        <v>0.72499999999999998</v>
      </c>
      <c r="D43">
        <v>0.72499999999999998</v>
      </c>
      <c r="E43">
        <v>0.66500000000000004</v>
      </c>
      <c r="F43">
        <v>0.45</v>
      </c>
    </row>
    <row r="44" spans="1:6" x14ac:dyDescent="0.3">
      <c r="A44">
        <v>10.5</v>
      </c>
      <c r="B44" s="1">
        <v>0.74881365740740735</v>
      </c>
      <c r="C44">
        <v>0.72499999999999998</v>
      </c>
      <c r="D44">
        <v>0.72499999999999998</v>
      </c>
      <c r="E44">
        <v>0.66500000000000004</v>
      </c>
      <c r="F44">
        <v>0.45</v>
      </c>
    </row>
    <row r="45" spans="1:6" x14ac:dyDescent="0.3">
      <c r="A45">
        <v>10.75</v>
      </c>
      <c r="B45" s="1">
        <v>0.74881655092592592</v>
      </c>
      <c r="C45">
        <v>0.72499999999999998</v>
      </c>
      <c r="D45">
        <v>0.72499999999999998</v>
      </c>
      <c r="E45">
        <v>0.66500000000000004</v>
      </c>
      <c r="F45">
        <v>0.45</v>
      </c>
    </row>
    <row r="46" spans="1:6" x14ac:dyDescent="0.3">
      <c r="A46">
        <v>11</v>
      </c>
      <c r="B46" s="1">
        <v>0.74881944444444448</v>
      </c>
      <c r="C46">
        <v>0.72499999999999998</v>
      </c>
      <c r="D46">
        <v>0.72499999999999998</v>
      </c>
      <c r="E46">
        <v>0.66500000000000004</v>
      </c>
      <c r="F46">
        <v>0.45</v>
      </c>
    </row>
    <row r="47" spans="1:6" x14ac:dyDescent="0.3">
      <c r="A47">
        <v>11.25</v>
      </c>
      <c r="B47" s="1">
        <v>0.74882233796296294</v>
      </c>
      <c r="C47">
        <v>0.72499999999999998</v>
      </c>
      <c r="D47">
        <v>0.72499999999999998</v>
      </c>
      <c r="E47">
        <v>0.66500000000000004</v>
      </c>
      <c r="F47">
        <v>0.45</v>
      </c>
    </row>
    <row r="48" spans="1:6" x14ac:dyDescent="0.3">
      <c r="A48">
        <v>11.5</v>
      </c>
      <c r="B48" s="1">
        <v>0.7488252314814815</v>
      </c>
      <c r="C48">
        <v>0.72499999999999998</v>
      </c>
      <c r="D48">
        <v>0.72499999999999998</v>
      </c>
      <c r="E48">
        <v>0.82</v>
      </c>
      <c r="F48">
        <v>0.58499999999999996</v>
      </c>
    </row>
    <row r="49" spans="1:6" x14ac:dyDescent="0.3">
      <c r="A49">
        <v>11.75</v>
      </c>
      <c r="B49" s="1">
        <v>0.74882812500000007</v>
      </c>
      <c r="C49">
        <v>0.64500000000000002</v>
      </c>
      <c r="D49">
        <v>0.64500000000000002</v>
      </c>
      <c r="E49">
        <v>0.64500000000000002</v>
      </c>
      <c r="F49">
        <v>0.47</v>
      </c>
    </row>
    <row r="50" spans="1:6" x14ac:dyDescent="0.3">
      <c r="A50">
        <v>12</v>
      </c>
      <c r="B50" s="1">
        <v>0.74883101851851863</v>
      </c>
      <c r="C50">
        <v>0.70499999999999996</v>
      </c>
      <c r="D50">
        <v>0.64500000000000002</v>
      </c>
      <c r="E50">
        <v>0.64500000000000002</v>
      </c>
      <c r="F50">
        <v>0.47</v>
      </c>
    </row>
    <row r="51" spans="1:6" x14ac:dyDescent="0.3">
      <c r="A51">
        <v>12.25</v>
      </c>
      <c r="B51" s="1">
        <v>0.74883391203703698</v>
      </c>
      <c r="C51">
        <v>0.70499999999999996</v>
      </c>
      <c r="D51">
        <v>0.68500000000000005</v>
      </c>
      <c r="E51">
        <v>0.745</v>
      </c>
      <c r="F51">
        <v>0.47</v>
      </c>
    </row>
    <row r="52" spans="1:6" x14ac:dyDescent="0.3">
      <c r="A52">
        <v>12.5</v>
      </c>
      <c r="B52" s="1">
        <v>0.74883680555555554</v>
      </c>
      <c r="C52">
        <v>0.60499999999999998</v>
      </c>
      <c r="D52">
        <v>0.52500000000000002</v>
      </c>
      <c r="E52">
        <v>0.745</v>
      </c>
      <c r="F52">
        <v>0.47</v>
      </c>
    </row>
    <row r="53" spans="1:6" x14ac:dyDescent="0.3">
      <c r="A53">
        <v>12.75</v>
      </c>
      <c r="B53" s="1">
        <v>0.74883969907407411</v>
      </c>
      <c r="C53">
        <v>0.60499999999999998</v>
      </c>
      <c r="D53">
        <v>0.52500000000000002</v>
      </c>
      <c r="E53">
        <v>0.78</v>
      </c>
      <c r="F53">
        <v>0.505</v>
      </c>
    </row>
    <row r="54" spans="1:6" x14ac:dyDescent="0.3">
      <c r="A54">
        <v>13</v>
      </c>
      <c r="B54" s="1">
        <v>0.74884259259259256</v>
      </c>
      <c r="C54">
        <v>0.76</v>
      </c>
      <c r="D54">
        <v>0.745</v>
      </c>
      <c r="E54">
        <v>0.70499999999999996</v>
      </c>
      <c r="F54">
        <v>0.43</v>
      </c>
    </row>
    <row r="55" spans="1:6" x14ac:dyDescent="0.3">
      <c r="A55">
        <v>13.25</v>
      </c>
      <c r="B55" s="1">
        <v>0.74884548611111112</v>
      </c>
      <c r="C55">
        <v>0.76</v>
      </c>
      <c r="D55">
        <v>0.745</v>
      </c>
      <c r="E55">
        <v>0.70499999999999996</v>
      </c>
      <c r="F55">
        <v>0.43</v>
      </c>
    </row>
    <row r="56" spans="1:6" x14ac:dyDescent="0.3">
      <c r="A56">
        <v>13.5</v>
      </c>
      <c r="B56" s="1">
        <v>0.74884837962962969</v>
      </c>
      <c r="C56">
        <v>0.745</v>
      </c>
      <c r="D56">
        <v>0.745</v>
      </c>
      <c r="E56">
        <v>0.78</v>
      </c>
      <c r="F56">
        <v>0.56499999999999995</v>
      </c>
    </row>
    <row r="57" spans="1:6" x14ac:dyDescent="0.3">
      <c r="A57">
        <v>13.75</v>
      </c>
      <c r="B57" s="1">
        <v>0.74885127314814814</v>
      </c>
      <c r="C57">
        <v>0.58499999999999996</v>
      </c>
      <c r="D57">
        <v>0.66500000000000004</v>
      </c>
      <c r="E57">
        <v>0.76</v>
      </c>
      <c r="F57">
        <v>0.56499999999999995</v>
      </c>
    </row>
    <row r="58" spans="1:6" x14ac:dyDescent="0.3">
      <c r="A58">
        <v>14</v>
      </c>
      <c r="B58" s="1">
        <v>0.74885416666666671</v>
      </c>
      <c r="C58">
        <v>0.58499999999999996</v>
      </c>
      <c r="D58">
        <v>0.66500000000000004</v>
      </c>
      <c r="E58">
        <v>0.76</v>
      </c>
      <c r="F58">
        <v>0.505</v>
      </c>
    </row>
    <row r="59" spans="1:6" x14ac:dyDescent="0.3">
      <c r="A59">
        <v>14.25</v>
      </c>
      <c r="B59" s="1">
        <v>0.74885706018518527</v>
      </c>
      <c r="C59">
        <v>0.56499999999999995</v>
      </c>
      <c r="D59">
        <v>0.58499999999999996</v>
      </c>
      <c r="E59">
        <v>0.68500000000000005</v>
      </c>
      <c r="F59">
        <v>0.505</v>
      </c>
    </row>
    <row r="60" spans="1:6" x14ac:dyDescent="0.3">
      <c r="A60">
        <v>14.5</v>
      </c>
      <c r="B60" s="1">
        <v>0.74885995370370362</v>
      </c>
      <c r="C60">
        <v>0.56499999999999995</v>
      </c>
      <c r="D60">
        <v>0.58499999999999996</v>
      </c>
      <c r="E60">
        <v>0.68500000000000005</v>
      </c>
      <c r="F60">
        <v>0.52500000000000002</v>
      </c>
    </row>
    <row r="61" spans="1:6" x14ac:dyDescent="0.3">
      <c r="A61">
        <v>14.75</v>
      </c>
      <c r="B61" s="1">
        <v>0.74886284722222218</v>
      </c>
      <c r="C61">
        <v>0.52500000000000002</v>
      </c>
      <c r="D61">
        <v>0.68500000000000005</v>
      </c>
      <c r="E61">
        <v>0.70499999999999996</v>
      </c>
      <c r="F61">
        <v>0.505</v>
      </c>
    </row>
    <row r="62" spans="1:6" x14ac:dyDescent="0.3">
      <c r="A62">
        <v>15</v>
      </c>
      <c r="B62" s="1">
        <v>0.74886574074074075</v>
      </c>
      <c r="C62">
        <v>0.66500000000000004</v>
      </c>
      <c r="D62">
        <v>0.625</v>
      </c>
      <c r="E62">
        <v>0.76</v>
      </c>
      <c r="F62">
        <v>0.505</v>
      </c>
    </row>
    <row r="63" spans="1:6" x14ac:dyDescent="0.3">
      <c r="A63">
        <v>15.25</v>
      </c>
      <c r="B63" s="1">
        <v>0.7488686342592592</v>
      </c>
      <c r="C63">
        <v>0.66500000000000004</v>
      </c>
      <c r="D63">
        <v>0.625</v>
      </c>
      <c r="E63">
        <v>0.76</v>
      </c>
      <c r="F63">
        <v>0.47</v>
      </c>
    </row>
    <row r="64" spans="1:6" x14ac:dyDescent="0.3">
      <c r="A64">
        <v>15.5</v>
      </c>
      <c r="B64" s="1">
        <v>0.74887152777777777</v>
      </c>
      <c r="C64">
        <v>0.78</v>
      </c>
      <c r="D64">
        <v>0.76</v>
      </c>
      <c r="E64">
        <v>0.78</v>
      </c>
      <c r="F64">
        <v>0.54500000000000004</v>
      </c>
    </row>
    <row r="65" spans="1:6" x14ac:dyDescent="0.3">
      <c r="A65">
        <v>15.75</v>
      </c>
      <c r="B65" s="1">
        <v>0.74887442129629633</v>
      </c>
      <c r="C65">
        <v>0.68500000000000005</v>
      </c>
      <c r="D65">
        <v>0.60499999999999998</v>
      </c>
      <c r="E65">
        <v>0.78</v>
      </c>
      <c r="F65">
        <v>0.54500000000000004</v>
      </c>
    </row>
    <row r="66" spans="1:6" x14ac:dyDescent="0.3">
      <c r="A66">
        <v>16</v>
      </c>
      <c r="B66" s="1">
        <v>0.74887731481481479</v>
      </c>
      <c r="C66">
        <v>0.68500000000000005</v>
      </c>
      <c r="D66">
        <v>0.60499999999999998</v>
      </c>
      <c r="E66">
        <v>0.8</v>
      </c>
      <c r="F66">
        <v>0.625</v>
      </c>
    </row>
    <row r="67" spans="1:6" x14ac:dyDescent="0.3">
      <c r="A67">
        <v>16.25</v>
      </c>
      <c r="B67" s="1">
        <v>0.74888020833333335</v>
      </c>
      <c r="C67">
        <v>0.70499999999999996</v>
      </c>
      <c r="D67">
        <v>0.72499999999999998</v>
      </c>
      <c r="E67">
        <v>0.8</v>
      </c>
      <c r="F67">
        <v>0.625</v>
      </c>
    </row>
    <row r="68" spans="1:6" x14ac:dyDescent="0.3">
      <c r="A68">
        <v>16.5</v>
      </c>
      <c r="B68" s="1">
        <v>0.74888310185185192</v>
      </c>
      <c r="C68">
        <v>0.70499999999999996</v>
      </c>
      <c r="D68">
        <v>0.72499999999999998</v>
      </c>
      <c r="E68">
        <v>0.78</v>
      </c>
      <c r="F68">
        <v>0.625</v>
      </c>
    </row>
    <row r="69" spans="1:6" x14ac:dyDescent="0.3">
      <c r="A69">
        <v>16.75</v>
      </c>
      <c r="B69" s="1">
        <v>0.74888599537037026</v>
      </c>
      <c r="C69">
        <v>0.68500000000000005</v>
      </c>
      <c r="D69">
        <v>0.68500000000000005</v>
      </c>
      <c r="E69">
        <v>0.8</v>
      </c>
      <c r="F69">
        <v>0.60499999999999998</v>
      </c>
    </row>
    <row r="70" spans="1:6" x14ac:dyDescent="0.3">
      <c r="A70">
        <v>17</v>
      </c>
      <c r="B70" s="1">
        <v>0.74888888888888883</v>
      </c>
      <c r="C70">
        <v>0.37</v>
      </c>
      <c r="D70">
        <v>0.68500000000000005</v>
      </c>
      <c r="E70">
        <v>0.8</v>
      </c>
      <c r="F70">
        <v>0.60499999999999998</v>
      </c>
    </row>
    <row r="71" spans="1:6" x14ac:dyDescent="0.3">
      <c r="A71">
        <v>17.25</v>
      </c>
      <c r="B71" s="1">
        <v>0.74889178240740739</v>
      </c>
      <c r="C71">
        <v>0.37</v>
      </c>
      <c r="D71">
        <v>0.58499999999999996</v>
      </c>
      <c r="E71">
        <v>0.625</v>
      </c>
      <c r="F71">
        <v>0.58499999999999996</v>
      </c>
    </row>
    <row r="72" spans="1:6" x14ac:dyDescent="0.3">
      <c r="A72">
        <v>17.5</v>
      </c>
      <c r="B72" s="1">
        <v>0.74889467592592596</v>
      </c>
      <c r="C72">
        <v>0.78</v>
      </c>
      <c r="D72">
        <v>0.78</v>
      </c>
      <c r="E72">
        <v>0.625</v>
      </c>
      <c r="F72">
        <v>0.58499999999999996</v>
      </c>
    </row>
    <row r="73" spans="1:6" x14ac:dyDescent="0.3">
      <c r="A73">
        <v>17.75</v>
      </c>
      <c r="B73" s="1">
        <v>0.74889756944444441</v>
      </c>
      <c r="C73">
        <v>0.78</v>
      </c>
      <c r="D73">
        <v>0.78</v>
      </c>
      <c r="E73">
        <v>0.78</v>
      </c>
      <c r="F73">
        <v>0.60499999999999998</v>
      </c>
    </row>
    <row r="74" spans="1:6" x14ac:dyDescent="0.3">
      <c r="A74">
        <v>18</v>
      </c>
      <c r="B74" s="1">
        <v>0.74890046296296298</v>
      </c>
      <c r="C74">
        <v>0.66500000000000004</v>
      </c>
      <c r="D74">
        <v>0.76</v>
      </c>
      <c r="E74">
        <v>0.8</v>
      </c>
      <c r="F74">
        <v>0.60499999999999998</v>
      </c>
    </row>
    <row r="75" spans="1:6" x14ac:dyDescent="0.3">
      <c r="A75">
        <v>18.25</v>
      </c>
      <c r="B75" s="1">
        <v>0.74890335648148154</v>
      </c>
      <c r="C75">
        <v>0.66500000000000004</v>
      </c>
      <c r="D75">
        <v>0.76</v>
      </c>
      <c r="E75">
        <v>0.8</v>
      </c>
      <c r="F75">
        <v>0.58499999999999996</v>
      </c>
    </row>
    <row r="76" spans="1:6" x14ac:dyDescent="0.3">
      <c r="A76">
        <v>18.5</v>
      </c>
      <c r="B76" s="1">
        <v>0.74890625</v>
      </c>
      <c r="C76">
        <v>0.745</v>
      </c>
      <c r="D76">
        <v>0.78</v>
      </c>
      <c r="E76">
        <v>0.8</v>
      </c>
      <c r="F76">
        <v>0.625</v>
      </c>
    </row>
    <row r="77" spans="1:6" x14ac:dyDescent="0.3">
      <c r="A77">
        <v>18.75</v>
      </c>
      <c r="B77" s="1">
        <v>0.74890914351851856</v>
      </c>
      <c r="C77">
        <v>0.17499999999999999</v>
      </c>
      <c r="D77">
        <v>0.49</v>
      </c>
      <c r="E77">
        <v>0.82</v>
      </c>
      <c r="F77">
        <v>0.625</v>
      </c>
    </row>
    <row r="78" spans="1:6" x14ac:dyDescent="0.3">
      <c r="A78">
        <v>19</v>
      </c>
      <c r="B78" s="1">
        <v>0.74891203703703713</v>
      </c>
      <c r="C78">
        <v>0.17499999999999999</v>
      </c>
      <c r="D78">
        <v>0.49</v>
      </c>
      <c r="E78">
        <v>0.82</v>
      </c>
      <c r="F78">
        <v>0.64500000000000002</v>
      </c>
    </row>
    <row r="79" spans="1:6" x14ac:dyDescent="0.3">
      <c r="A79">
        <v>19.25</v>
      </c>
      <c r="B79" s="1">
        <v>0.74891493055555547</v>
      </c>
      <c r="C79">
        <v>0.17499999999999999</v>
      </c>
      <c r="D79">
        <v>0.49</v>
      </c>
      <c r="E79">
        <v>0.82</v>
      </c>
      <c r="F79">
        <v>0.64500000000000002</v>
      </c>
    </row>
    <row r="80" spans="1:6" x14ac:dyDescent="0.3">
      <c r="A80">
        <v>19.5</v>
      </c>
      <c r="B80" s="1">
        <v>0.74891782407407403</v>
      </c>
      <c r="C80">
        <v>0.17499999999999999</v>
      </c>
      <c r="D80">
        <v>0.49</v>
      </c>
      <c r="E80">
        <v>0.82</v>
      </c>
      <c r="F80">
        <v>0.64500000000000002</v>
      </c>
    </row>
    <row r="81" spans="1:6" x14ac:dyDescent="0.3">
      <c r="A81">
        <v>19.75</v>
      </c>
      <c r="B81" s="1">
        <v>0.7489207175925926</v>
      </c>
      <c r="C81">
        <v>0.60499999999999998</v>
      </c>
      <c r="D81">
        <v>0.625</v>
      </c>
      <c r="E81">
        <v>0.745</v>
      </c>
      <c r="F81">
        <v>0.64500000000000002</v>
      </c>
    </row>
    <row r="82" spans="1:6" x14ac:dyDescent="0.3">
      <c r="A82">
        <v>20</v>
      </c>
      <c r="B82" s="1">
        <v>0.74892361111111105</v>
      </c>
      <c r="C82">
        <v>0.60499999999999998</v>
      </c>
      <c r="D82">
        <v>0.625</v>
      </c>
      <c r="E82">
        <v>0.745</v>
      </c>
      <c r="F82">
        <v>0.52500000000000002</v>
      </c>
    </row>
    <row r="83" spans="1:6" x14ac:dyDescent="0.3">
      <c r="A83">
        <v>20.25</v>
      </c>
      <c r="B83" s="1">
        <v>0.74892650462962962</v>
      </c>
      <c r="C83">
        <v>0.60499999999999998</v>
      </c>
      <c r="D83">
        <v>0.625</v>
      </c>
      <c r="E83">
        <v>0.745</v>
      </c>
      <c r="F83">
        <v>0.52500000000000002</v>
      </c>
    </row>
    <row r="84" spans="1:6" x14ac:dyDescent="0.3">
      <c r="A84">
        <v>20.5</v>
      </c>
      <c r="B84" s="1">
        <v>0.74892939814814818</v>
      </c>
      <c r="C84">
        <v>0.60499999999999998</v>
      </c>
      <c r="D84">
        <v>0.625</v>
      </c>
      <c r="E84">
        <v>0.745</v>
      </c>
      <c r="F84">
        <v>0.52500000000000002</v>
      </c>
    </row>
    <row r="85" spans="1:6" x14ac:dyDescent="0.3">
      <c r="A85">
        <v>20.75</v>
      </c>
      <c r="B85" s="1">
        <v>0.74893229166666664</v>
      </c>
      <c r="C85">
        <v>0.72499999999999998</v>
      </c>
      <c r="D85">
        <v>0.70499999999999996</v>
      </c>
      <c r="E85">
        <v>0.78</v>
      </c>
      <c r="F85">
        <v>0.60499999999999998</v>
      </c>
    </row>
    <row r="86" spans="1:6" x14ac:dyDescent="0.3">
      <c r="A86">
        <v>21</v>
      </c>
      <c r="B86" s="1">
        <v>0.7489351851851852</v>
      </c>
      <c r="C86">
        <v>0.64500000000000002</v>
      </c>
      <c r="D86">
        <v>0.70499999999999996</v>
      </c>
      <c r="E86">
        <v>0.78</v>
      </c>
      <c r="F86">
        <v>0.60499999999999998</v>
      </c>
    </row>
    <row r="87" spans="1:6" x14ac:dyDescent="0.3">
      <c r="A87">
        <v>21.25</v>
      </c>
      <c r="B87" s="1">
        <v>0.74893807870370377</v>
      </c>
      <c r="C87">
        <v>0.64500000000000002</v>
      </c>
      <c r="D87">
        <v>0.60499999999999998</v>
      </c>
      <c r="E87">
        <v>0.76</v>
      </c>
      <c r="F87">
        <v>0.54500000000000004</v>
      </c>
    </row>
    <row r="88" spans="1:6" x14ac:dyDescent="0.3">
      <c r="A88">
        <v>21.5</v>
      </c>
      <c r="B88" s="1">
        <v>0.74894097222222233</v>
      </c>
      <c r="C88">
        <v>0.70499999999999996</v>
      </c>
      <c r="D88">
        <v>0.60499999999999998</v>
      </c>
      <c r="E88">
        <v>0.8</v>
      </c>
      <c r="F88">
        <v>0.625</v>
      </c>
    </row>
    <row r="89" spans="1:6" x14ac:dyDescent="0.3">
      <c r="A89">
        <v>21.75</v>
      </c>
      <c r="B89" s="1">
        <v>0.74894386574074068</v>
      </c>
      <c r="C89">
        <v>0.70499999999999996</v>
      </c>
      <c r="D89">
        <v>0.60499999999999998</v>
      </c>
      <c r="E89">
        <v>0.8</v>
      </c>
      <c r="F89">
        <v>0.625</v>
      </c>
    </row>
    <row r="90" spans="1:6" x14ac:dyDescent="0.3">
      <c r="A90">
        <v>22</v>
      </c>
      <c r="B90" s="1">
        <v>0.74894675925925924</v>
      </c>
      <c r="C90">
        <v>0.64500000000000002</v>
      </c>
      <c r="D90">
        <v>0.54500000000000004</v>
      </c>
      <c r="E90">
        <v>0.78</v>
      </c>
      <c r="F90">
        <v>0.625</v>
      </c>
    </row>
    <row r="91" spans="1:6" x14ac:dyDescent="0.3">
      <c r="A91">
        <v>22.25</v>
      </c>
      <c r="B91" s="1">
        <v>0.74894965277777781</v>
      </c>
      <c r="C91">
        <v>0.64500000000000002</v>
      </c>
      <c r="D91">
        <v>0.54500000000000004</v>
      </c>
      <c r="E91">
        <v>0.78</v>
      </c>
      <c r="F91">
        <v>0.60499999999999998</v>
      </c>
    </row>
    <row r="92" spans="1:6" x14ac:dyDescent="0.3">
      <c r="A92">
        <v>22.5</v>
      </c>
      <c r="B92" s="1">
        <v>0.74895254629629626</v>
      </c>
      <c r="C92">
        <v>0.60499999999999998</v>
      </c>
      <c r="D92">
        <v>0.505</v>
      </c>
      <c r="E92">
        <v>0.68500000000000005</v>
      </c>
      <c r="F92">
        <v>0.54500000000000004</v>
      </c>
    </row>
    <row r="93" spans="1:6" x14ac:dyDescent="0.3">
      <c r="A93">
        <v>22.75</v>
      </c>
      <c r="B93" s="1">
        <v>0.74895543981481483</v>
      </c>
      <c r="C93">
        <v>0.68500000000000005</v>
      </c>
      <c r="D93">
        <v>0.43</v>
      </c>
      <c r="E93">
        <v>0.68500000000000005</v>
      </c>
      <c r="F93">
        <v>0.54500000000000004</v>
      </c>
    </row>
    <row r="94" spans="1:6" x14ac:dyDescent="0.3">
      <c r="A94">
        <v>23</v>
      </c>
      <c r="B94" s="1">
        <v>0.74895833333333339</v>
      </c>
      <c r="C94">
        <v>0.68500000000000005</v>
      </c>
      <c r="D94">
        <v>0.43</v>
      </c>
      <c r="E94">
        <v>0.66500000000000004</v>
      </c>
      <c r="F94">
        <v>0.60499999999999998</v>
      </c>
    </row>
    <row r="95" spans="1:6" x14ac:dyDescent="0.3">
      <c r="A95">
        <v>23.25</v>
      </c>
      <c r="B95" s="1">
        <v>0.74896122685185185</v>
      </c>
      <c r="C95">
        <v>0.58499999999999996</v>
      </c>
      <c r="D95">
        <v>0.43</v>
      </c>
      <c r="E95">
        <v>0.76</v>
      </c>
      <c r="F95">
        <v>0.56499999999999995</v>
      </c>
    </row>
    <row r="96" spans="1:6" x14ac:dyDescent="0.3">
      <c r="A96">
        <v>23.5</v>
      </c>
      <c r="B96" s="1">
        <v>0.74896412037037041</v>
      </c>
      <c r="C96">
        <v>0.58499999999999996</v>
      </c>
      <c r="D96">
        <v>0.43</v>
      </c>
      <c r="E96">
        <v>0.76</v>
      </c>
      <c r="F96">
        <v>0.56499999999999995</v>
      </c>
    </row>
    <row r="97" spans="1:6" x14ac:dyDescent="0.3">
      <c r="A97">
        <v>23.75</v>
      </c>
      <c r="B97" s="1">
        <v>0.74896701388888898</v>
      </c>
      <c r="C97">
        <v>9.5000000000000001E-2</v>
      </c>
      <c r="D97">
        <v>0.23499999999999999</v>
      </c>
      <c r="E97">
        <v>0.72499999999999998</v>
      </c>
      <c r="F97">
        <v>0.56499999999999995</v>
      </c>
    </row>
    <row r="98" spans="1:6" x14ac:dyDescent="0.3">
      <c r="A98">
        <v>24</v>
      </c>
      <c r="B98" s="1">
        <v>0.74896990740740732</v>
      </c>
      <c r="C98">
        <v>9.5000000000000001E-2</v>
      </c>
      <c r="D98">
        <v>0.23499999999999999</v>
      </c>
      <c r="E98">
        <v>0.72499999999999998</v>
      </c>
      <c r="F98">
        <v>0.47</v>
      </c>
    </row>
    <row r="99" spans="1:6" x14ac:dyDescent="0.3">
      <c r="A99">
        <v>24.25</v>
      </c>
      <c r="B99" s="1">
        <v>0.74897280092592589</v>
      </c>
      <c r="C99">
        <v>0.625</v>
      </c>
      <c r="D99">
        <v>0.35</v>
      </c>
      <c r="E99">
        <v>0.76</v>
      </c>
      <c r="F99">
        <v>0.47</v>
      </c>
    </row>
    <row r="100" spans="1:6" x14ac:dyDescent="0.3">
      <c r="A100">
        <v>24.5</v>
      </c>
      <c r="B100" s="1">
        <v>0.74897569444444445</v>
      </c>
      <c r="C100">
        <v>0.745</v>
      </c>
      <c r="D100">
        <v>0.68500000000000005</v>
      </c>
      <c r="E100">
        <v>0.76</v>
      </c>
      <c r="F100">
        <v>0.47</v>
      </c>
    </row>
    <row r="101" spans="1:6" x14ac:dyDescent="0.3">
      <c r="A101">
        <v>24.75</v>
      </c>
      <c r="B101" s="1">
        <v>0.74897858796296291</v>
      </c>
      <c r="C101">
        <v>0.745</v>
      </c>
      <c r="D101">
        <v>0.68500000000000005</v>
      </c>
      <c r="E101">
        <v>0.8</v>
      </c>
      <c r="F101">
        <v>0.54500000000000004</v>
      </c>
    </row>
    <row r="102" spans="1:6" x14ac:dyDescent="0.3">
      <c r="A102">
        <v>25</v>
      </c>
      <c r="B102" s="1">
        <v>0.74898148148148147</v>
      </c>
      <c r="C102">
        <v>0.66500000000000004</v>
      </c>
      <c r="D102">
        <v>0.64500000000000002</v>
      </c>
      <c r="E102">
        <v>0.72499999999999998</v>
      </c>
      <c r="F102">
        <v>0.54500000000000004</v>
      </c>
    </row>
    <row r="103" spans="1:6" x14ac:dyDescent="0.3">
      <c r="A103">
        <v>25.25</v>
      </c>
      <c r="B103" s="1">
        <v>0.74898437500000004</v>
      </c>
      <c r="C103">
        <v>0.66500000000000004</v>
      </c>
      <c r="D103">
        <v>0.64500000000000002</v>
      </c>
      <c r="E103">
        <v>0.72499999999999998</v>
      </c>
      <c r="F103">
        <v>0.52500000000000002</v>
      </c>
    </row>
    <row r="104" spans="1:6" x14ac:dyDescent="0.3">
      <c r="A104">
        <v>25.5</v>
      </c>
      <c r="B104" s="1">
        <v>0.74898726851851849</v>
      </c>
      <c r="C104">
        <v>0.68500000000000005</v>
      </c>
      <c r="D104">
        <v>0.625</v>
      </c>
      <c r="E104">
        <v>0.8</v>
      </c>
      <c r="F104">
        <v>0.56499999999999995</v>
      </c>
    </row>
    <row r="105" spans="1:6" x14ac:dyDescent="0.3">
      <c r="A105">
        <v>25.75</v>
      </c>
      <c r="B105" s="1">
        <v>0.74899016203703705</v>
      </c>
      <c r="C105">
        <v>0.68500000000000005</v>
      </c>
      <c r="D105">
        <v>0.625</v>
      </c>
      <c r="E105">
        <v>0.8</v>
      </c>
      <c r="F105">
        <v>0.56499999999999995</v>
      </c>
    </row>
    <row r="106" spans="1:6" x14ac:dyDescent="0.3">
      <c r="A106">
        <v>26</v>
      </c>
      <c r="B106" s="1">
        <v>0.74899305555555562</v>
      </c>
      <c r="C106">
        <v>0.70499999999999996</v>
      </c>
      <c r="D106">
        <v>0.64500000000000002</v>
      </c>
      <c r="E106">
        <v>0.76</v>
      </c>
      <c r="F106">
        <v>0.54500000000000004</v>
      </c>
    </row>
    <row r="107" spans="1:6" x14ac:dyDescent="0.3">
      <c r="A107">
        <v>26.25</v>
      </c>
      <c r="B107" s="1">
        <v>0.74899594907407396</v>
      </c>
      <c r="C107">
        <v>0.64500000000000002</v>
      </c>
      <c r="D107">
        <v>0.58499999999999996</v>
      </c>
      <c r="E107">
        <v>0.76</v>
      </c>
      <c r="F107">
        <v>0.54500000000000004</v>
      </c>
    </row>
    <row r="108" spans="1:6" x14ac:dyDescent="0.3">
      <c r="A108">
        <v>26.5</v>
      </c>
      <c r="B108" s="1">
        <v>0.74899884259259253</v>
      </c>
      <c r="C108">
        <v>0.64500000000000002</v>
      </c>
      <c r="D108">
        <v>0.58499999999999996</v>
      </c>
      <c r="E108">
        <v>0.76</v>
      </c>
      <c r="F108">
        <v>0.56499999999999995</v>
      </c>
    </row>
    <row r="109" spans="1:6" x14ac:dyDescent="0.3">
      <c r="A109">
        <v>26.75</v>
      </c>
      <c r="B109" s="1">
        <v>0.74900173611111109</v>
      </c>
      <c r="C109">
        <v>0.60499999999999998</v>
      </c>
      <c r="D109">
        <v>0.64500000000000002</v>
      </c>
      <c r="E109">
        <v>0.76</v>
      </c>
      <c r="F109">
        <v>0.56499999999999995</v>
      </c>
    </row>
    <row r="110" spans="1:6" x14ac:dyDescent="0.3">
      <c r="A110">
        <v>27</v>
      </c>
      <c r="B110" s="1">
        <v>0.74900462962962966</v>
      </c>
      <c r="C110">
        <v>0.60499999999999998</v>
      </c>
      <c r="D110">
        <v>0.64500000000000002</v>
      </c>
      <c r="E110">
        <v>0.76</v>
      </c>
      <c r="F110">
        <v>0.52500000000000002</v>
      </c>
    </row>
    <row r="111" spans="1:6" x14ac:dyDescent="0.3">
      <c r="A111">
        <v>27.25</v>
      </c>
      <c r="B111" s="1">
        <v>0.74900752314814811</v>
      </c>
      <c r="C111">
        <v>0.70499999999999996</v>
      </c>
      <c r="D111">
        <v>0.625</v>
      </c>
      <c r="E111">
        <v>0.745</v>
      </c>
      <c r="F111">
        <v>0.54500000000000004</v>
      </c>
    </row>
    <row r="112" spans="1:6" x14ac:dyDescent="0.3">
      <c r="A112">
        <v>27.5</v>
      </c>
      <c r="B112" s="1">
        <v>0.74901041666666668</v>
      </c>
      <c r="C112">
        <v>0.70499999999999996</v>
      </c>
      <c r="D112">
        <v>0.625</v>
      </c>
      <c r="E112">
        <v>0.745</v>
      </c>
      <c r="F112">
        <v>0.54500000000000004</v>
      </c>
    </row>
    <row r="113" spans="1:6" x14ac:dyDescent="0.3">
      <c r="A113">
        <v>27.75</v>
      </c>
      <c r="B113" s="1">
        <v>0.74901331018518524</v>
      </c>
      <c r="C113">
        <v>0.70499999999999996</v>
      </c>
      <c r="D113">
        <v>0.625</v>
      </c>
      <c r="E113">
        <v>0.745</v>
      </c>
      <c r="F113">
        <v>0.54500000000000004</v>
      </c>
    </row>
    <row r="114" spans="1:6" x14ac:dyDescent="0.3">
      <c r="A114">
        <v>28</v>
      </c>
      <c r="B114" s="1">
        <v>0.7490162037037037</v>
      </c>
      <c r="C114">
        <v>0.70499999999999996</v>
      </c>
      <c r="D114">
        <v>0.625</v>
      </c>
      <c r="E114">
        <v>0.745</v>
      </c>
      <c r="F114">
        <v>0.54500000000000004</v>
      </c>
    </row>
    <row r="115" spans="1:6" x14ac:dyDescent="0.3">
      <c r="A115">
        <v>28.25</v>
      </c>
      <c r="B115" s="1">
        <v>0.74901909722222226</v>
      </c>
      <c r="C115">
        <v>0.70499999999999996</v>
      </c>
      <c r="D115">
        <v>0.625</v>
      </c>
      <c r="E115">
        <v>0.745</v>
      </c>
      <c r="F115">
        <v>0.54500000000000004</v>
      </c>
    </row>
    <row r="116" spans="1:6" x14ac:dyDescent="0.3">
      <c r="A116">
        <v>28.5</v>
      </c>
      <c r="B116" s="1">
        <v>0.74902199074074083</v>
      </c>
      <c r="C116">
        <v>0.745</v>
      </c>
      <c r="D116">
        <v>0.625</v>
      </c>
      <c r="E116">
        <v>0.745</v>
      </c>
      <c r="F116">
        <v>0.54500000000000004</v>
      </c>
    </row>
    <row r="117" spans="1:6" x14ac:dyDescent="0.3">
      <c r="A117">
        <v>28.75</v>
      </c>
      <c r="B117" s="1">
        <v>0.74902488425925917</v>
      </c>
      <c r="C117">
        <v>0.745</v>
      </c>
      <c r="D117">
        <v>0.72499999999999998</v>
      </c>
      <c r="E117">
        <v>0.76</v>
      </c>
      <c r="F117">
        <v>0.505</v>
      </c>
    </row>
    <row r="118" spans="1:6" x14ac:dyDescent="0.3">
      <c r="A118">
        <v>29</v>
      </c>
      <c r="B118" s="1">
        <v>0.74902777777777774</v>
      </c>
      <c r="C118">
        <v>0.745</v>
      </c>
      <c r="D118">
        <v>0.72499999999999998</v>
      </c>
      <c r="E118">
        <v>0.76</v>
      </c>
      <c r="F118">
        <v>0.505</v>
      </c>
    </row>
    <row r="119" spans="1:6" x14ac:dyDescent="0.3">
      <c r="A119">
        <v>29.25</v>
      </c>
      <c r="B119" s="1">
        <v>0.7490306712962963</v>
      </c>
      <c r="C119">
        <v>0.745</v>
      </c>
      <c r="D119">
        <v>0.72499999999999998</v>
      </c>
      <c r="E119">
        <v>0.76</v>
      </c>
      <c r="F119">
        <v>0.505</v>
      </c>
    </row>
    <row r="120" spans="1:6" x14ac:dyDescent="0.3">
      <c r="A120">
        <v>29.5</v>
      </c>
      <c r="B120" s="1">
        <v>0.74903356481481476</v>
      </c>
      <c r="C120">
        <v>0.745</v>
      </c>
      <c r="D120">
        <v>0.72499999999999998</v>
      </c>
      <c r="E120">
        <v>0.76</v>
      </c>
      <c r="F120">
        <v>0.505</v>
      </c>
    </row>
    <row r="121" spans="1:6" x14ac:dyDescent="0.3">
      <c r="A121">
        <v>29.75</v>
      </c>
      <c r="B121" s="1">
        <v>0.74903645833333332</v>
      </c>
      <c r="C121">
        <v>0.745</v>
      </c>
      <c r="D121">
        <v>0.72499999999999998</v>
      </c>
      <c r="E121">
        <v>0.76</v>
      </c>
      <c r="F121">
        <v>0.505</v>
      </c>
    </row>
    <row r="122" spans="1:6" x14ac:dyDescent="0.3">
      <c r="A122">
        <v>30</v>
      </c>
      <c r="B122" s="1">
        <v>0.74903935185185189</v>
      </c>
      <c r="C122">
        <v>0.745</v>
      </c>
      <c r="D122">
        <v>0.72499999999999998</v>
      </c>
      <c r="E122">
        <v>0.76</v>
      </c>
      <c r="F122">
        <v>0.505</v>
      </c>
    </row>
    <row r="123" spans="1:6" x14ac:dyDescent="0.3">
      <c r="A123">
        <v>30.25</v>
      </c>
      <c r="B123" s="1">
        <v>0.74904224537037034</v>
      </c>
      <c r="C123">
        <v>0.745</v>
      </c>
      <c r="D123">
        <v>0.72499999999999998</v>
      </c>
      <c r="E123">
        <v>0.76</v>
      </c>
      <c r="F123">
        <v>0.505</v>
      </c>
    </row>
    <row r="124" spans="1:6" x14ac:dyDescent="0.3">
      <c r="A124">
        <v>30.5</v>
      </c>
      <c r="B124" s="1">
        <v>0.74904513888888891</v>
      </c>
      <c r="C124">
        <v>0.745</v>
      </c>
      <c r="D124">
        <v>0.70499999999999996</v>
      </c>
      <c r="E124">
        <v>0.37</v>
      </c>
      <c r="F124">
        <v>0.505</v>
      </c>
    </row>
    <row r="125" spans="1:6" x14ac:dyDescent="0.3">
      <c r="A125">
        <v>30.75</v>
      </c>
      <c r="B125" s="1">
        <v>0.74904803240740747</v>
      </c>
      <c r="C125">
        <v>0.745</v>
      </c>
      <c r="D125">
        <v>0.70499999999999996</v>
      </c>
      <c r="E125">
        <v>0.37</v>
      </c>
      <c r="F125">
        <v>0.49</v>
      </c>
    </row>
    <row r="126" spans="1:6" x14ac:dyDescent="0.3">
      <c r="A126">
        <v>31</v>
      </c>
      <c r="B126" s="1">
        <v>0.74905092592592604</v>
      </c>
      <c r="C126">
        <v>0.745</v>
      </c>
      <c r="D126">
        <v>0.70499999999999996</v>
      </c>
      <c r="E126">
        <v>0.37</v>
      </c>
      <c r="F126">
        <v>0.49</v>
      </c>
    </row>
    <row r="127" spans="1:6" x14ac:dyDescent="0.3">
      <c r="A127">
        <v>31.25</v>
      </c>
      <c r="B127" s="1">
        <v>0.74905381944444438</v>
      </c>
      <c r="C127">
        <v>0.745</v>
      </c>
      <c r="D127">
        <v>0.70499999999999996</v>
      </c>
      <c r="E127">
        <v>0.37</v>
      </c>
      <c r="F127">
        <v>0.49</v>
      </c>
    </row>
    <row r="128" spans="1:6" x14ac:dyDescent="0.3">
      <c r="A128">
        <v>31.5</v>
      </c>
      <c r="B128" s="1">
        <v>0.74905671296296295</v>
      </c>
      <c r="C128">
        <v>0.745</v>
      </c>
      <c r="D128">
        <v>0.70499999999999996</v>
      </c>
      <c r="E128">
        <v>0.37</v>
      </c>
      <c r="F128">
        <v>0.49</v>
      </c>
    </row>
    <row r="129" spans="1:6" x14ac:dyDescent="0.3">
      <c r="A129">
        <v>31.75</v>
      </c>
      <c r="B129" s="1">
        <v>0.74905960648148151</v>
      </c>
      <c r="C129">
        <v>0.72499999999999998</v>
      </c>
      <c r="D129">
        <v>0.70499999999999996</v>
      </c>
      <c r="E129">
        <v>0.37</v>
      </c>
      <c r="F129">
        <v>0.49</v>
      </c>
    </row>
    <row r="130" spans="1:6" x14ac:dyDescent="0.3">
      <c r="A130">
        <v>32</v>
      </c>
      <c r="B130" s="1">
        <v>0.74906249999999996</v>
      </c>
      <c r="C130">
        <v>0.72499999999999998</v>
      </c>
      <c r="D130">
        <v>0.70499999999999996</v>
      </c>
      <c r="E130">
        <v>0.745</v>
      </c>
      <c r="F130">
        <v>0.54500000000000004</v>
      </c>
    </row>
    <row r="131" spans="1:6" x14ac:dyDescent="0.3">
      <c r="A131">
        <v>32.25</v>
      </c>
      <c r="B131" s="1">
        <v>0.74906539351851853</v>
      </c>
      <c r="C131">
        <v>0.72499999999999998</v>
      </c>
      <c r="D131">
        <v>0.70499999999999996</v>
      </c>
      <c r="E131">
        <v>0.745</v>
      </c>
      <c r="F131">
        <v>0.54500000000000004</v>
      </c>
    </row>
    <row r="132" spans="1:6" x14ac:dyDescent="0.3">
      <c r="A132">
        <v>32.5</v>
      </c>
      <c r="B132" s="1">
        <v>0.74906828703703709</v>
      </c>
      <c r="C132">
        <v>0.72499999999999998</v>
      </c>
      <c r="D132">
        <v>0.70499999999999996</v>
      </c>
      <c r="E132">
        <v>0.745</v>
      </c>
      <c r="F132">
        <v>0.54500000000000004</v>
      </c>
    </row>
    <row r="133" spans="1:6" x14ac:dyDescent="0.3">
      <c r="A133">
        <v>32.75</v>
      </c>
      <c r="B133" s="1">
        <v>0.74907118055555555</v>
      </c>
      <c r="C133">
        <v>0.72499999999999998</v>
      </c>
      <c r="D133">
        <v>0.70499999999999996</v>
      </c>
      <c r="E133">
        <v>0.745</v>
      </c>
      <c r="F133">
        <v>0.54500000000000004</v>
      </c>
    </row>
    <row r="134" spans="1:6" x14ac:dyDescent="0.3">
      <c r="A134">
        <v>33</v>
      </c>
      <c r="B134" s="1">
        <v>0.74907407407407411</v>
      </c>
      <c r="C134">
        <v>0.72499999999999998</v>
      </c>
      <c r="D134">
        <v>0.70499999999999996</v>
      </c>
      <c r="E134">
        <v>0.745</v>
      </c>
      <c r="F134">
        <v>0.54500000000000004</v>
      </c>
    </row>
    <row r="135" spans="1:6" x14ac:dyDescent="0.3">
      <c r="A135">
        <v>33.25</v>
      </c>
      <c r="B135" s="1">
        <v>0.74907696759259268</v>
      </c>
      <c r="C135">
        <v>0.56499999999999995</v>
      </c>
      <c r="D135">
        <v>0.68500000000000005</v>
      </c>
      <c r="E135">
        <v>0.8</v>
      </c>
      <c r="F135">
        <v>0.54500000000000004</v>
      </c>
    </row>
    <row r="136" spans="1:6" x14ac:dyDescent="0.3">
      <c r="A136">
        <v>33.5</v>
      </c>
      <c r="B136" s="1">
        <v>0.74907986111111102</v>
      </c>
      <c r="C136">
        <v>0.56499999999999995</v>
      </c>
      <c r="D136">
        <v>0.68500000000000005</v>
      </c>
      <c r="E136">
        <v>0.8</v>
      </c>
      <c r="F136">
        <v>0.58499999999999996</v>
      </c>
    </row>
    <row r="137" spans="1:6" x14ac:dyDescent="0.3">
      <c r="A137">
        <v>33.75</v>
      </c>
      <c r="B137" s="1">
        <v>0.74908275462962959</v>
      </c>
      <c r="C137">
        <v>0.56499999999999995</v>
      </c>
      <c r="D137">
        <v>0.68500000000000005</v>
      </c>
      <c r="E137">
        <v>0.8</v>
      </c>
      <c r="F137">
        <v>0.58499999999999996</v>
      </c>
    </row>
    <row r="138" spans="1:6" x14ac:dyDescent="0.3">
      <c r="A138">
        <v>34</v>
      </c>
      <c r="B138" s="1">
        <v>0.74908564814814815</v>
      </c>
      <c r="C138">
        <v>0.56499999999999995</v>
      </c>
      <c r="D138">
        <v>0.68500000000000005</v>
      </c>
      <c r="E138">
        <v>0.8</v>
      </c>
      <c r="F138">
        <v>0.58499999999999996</v>
      </c>
    </row>
    <row r="139" spans="1:6" x14ac:dyDescent="0.3">
      <c r="A139">
        <v>34.25</v>
      </c>
      <c r="B139" s="1">
        <v>0.74908854166666661</v>
      </c>
      <c r="C139">
        <v>0.56499999999999995</v>
      </c>
      <c r="D139">
        <v>0.68500000000000005</v>
      </c>
      <c r="E139">
        <v>0.8</v>
      </c>
      <c r="F139">
        <v>0.58499999999999996</v>
      </c>
    </row>
    <row r="140" spans="1:6" x14ac:dyDescent="0.3">
      <c r="A140">
        <v>34.5</v>
      </c>
      <c r="B140" s="1">
        <v>0.74909143518518517</v>
      </c>
      <c r="C140">
        <v>0.56499999999999995</v>
      </c>
      <c r="D140">
        <v>0.68500000000000005</v>
      </c>
      <c r="E140">
        <v>0.8</v>
      </c>
      <c r="F140">
        <v>0.58499999999999996</v>
      </c>
    </row>
    <row r="141" spans="1:6" x14ac:dyDescent="0.3">
      <c r="A141">
        <v>34.75</v>
      </c>
      <c r="B141" s="1">
        <v>0.74909432870370374</v>
      </c>
      <c r="C141">
        <v>0.60499999999999998</v>
      </c>
      <c r="D141">
        <v>0.68500000000000005</v>
      </c>
      <c r="E141">
        <v>0.78</v>
      </c>
      <c r="F141">
        <v>0.58499999999999996</v>
      </c>
    </row>
    <row r="142" spans="1:6" x14ac:dyDescent="0.3">
      <c r="A142">
        <v>35</v>
      </c>
      <c r="B142" s="1">
        <v>0.74909722222222219</v>
      </c>
      <c r="C142">
        <v>0.60499999999999998</v>
      </c>
      <c r="D142">
        <v>0.68500000000000005</v>
      </c>
      <c r="E142">
        <v>0.78</v>
      </c>
      <c r="F142">
        <v>0.58499999999999996</v>
      </c>
    </row>
    <row r="143" spans="1:6" x14ac:dyDescent="0.3">
      <c r="A143">
        <v>35.25</v>
      </c>
      <c r="B143" s="1">
        <v>0.74910011574074076</v>
      </c>
      <c r="C143">
        <v>0.60499999999999998</v>
      </c>
      <c r="D143">
        <v>0.68500000000000005</v>
      </c>
      <c r="E143">
        <v>0.78</v>
      </c>
      <c r="F143">
        <v>0.58499999999999996</v>
      </c>
    </row>
    <row r="144" spans="1:6" x14ac:dyDescent="0.3">
      <c r="A144">
        <v>35.5</v>
      </c>
      <c r="B144" s="1">
        <v>0.74910300925925932</v>
      </c>
      <c r="C144">
        <v>0.745</v>
      </c>
      <c r="D144">
        <v>0.68500000000000005</v>
      </c>
      <c r="E144">
        <v>0.78</v>
      </c>
      <c r="F144">
        <v>0.58499999999999996</v>
      </c>
    </row>
    <row r="145" spans="1:6" x14ac:dyDescent="0.3">
      <c r="A145">
        <v>35.75</v>
      </c>
      <c r="B145" s="1">
        <v>0.74910590277777767</v>
      </c>
      <c r="C145">
        <v>0.745</v>
      </c>
      <c r="D145">
        <v>0.72499999999999998</v>
      </c>
      <c r="E145">
        <v>0.78</v>
      </c>
      <c r="F145">
        <v>0.60499999999999998</v>
      </c>
    </row>
    <row r="146" spans="1:6" x14ac:dyDescent="0.3">
      <c r="A146">
        <v>36</v>
      </c>
      <c r="B146" s="1">
        <v>0.74910879629629623</v>
      </c>
      <c r="C146">
        <v>0.76</v>
      </c>
      <c r="D146">
        <v>0.70499999999999996</v>
      </c>
      <c r="E146">
        <v>0.66500000000000004</v>
      </c>
      <c r="F146">
        <v>0.60499999999999998</v>
      </c>
    </row>
    <row r="147" spans="1:6" x14ac:dyDescent="0.3">
      <c r="A147">
        <v>36.25</v>
      </c>
      <c r="B147" s="1">
        <v>0.7491116898148148</v>
      </c>
      <c r="C147">
        <v>0.76</v>
      </c>
      <c r="D147">
        <v>0.70499999999999996</v>
      </c>
      <c r="E147">
        <v>0.66500000000000004</v>
      </c>
      <c r="F147">
        <v>0.54500000000000004</v>
      </c>
    </row>
    <row r="148" spans="1:6" x14ac:dyDescent="0.3">
      <c r="A148">
        <v>36.5</v>
      </c>
      <c r="B148" s="1">
        <v>0.74911458333333336</v>
      </c>
      <c r="C148">
        <v>0.76</v>
      </c>
      <c r="D148">
        <v>0.70499999999999996</v>
      </c>
      <c r="E148">
        <v>0.66500000000000004</v>
      </c>
      <c r="F148">
        <v>0.54500000000000004</v>
      </c>
    </row>
    <row r="149" spans="1:6" x14ac:dyDescent="0.3">
      <c r="A149">
        <v>36.75</v>
      </c>
      <c r="B149" s="1">
        <v>0.74911747685185182</v>
      </c>
      <c r="C149">
        <v>0.76</v>
      </c>
      <c r="D149">
        <v>0.70499999999999996</v>
      </c>
      <c r="E149">
        <v>0.66500000000000004</v>
      </c>
      <c r="F149">
        <v>0.54500000000000004</v>
      </c>
    </row>
    <row r="150" spans="1:6" x14ac:dyDescent="0.3">
      <c r="A150">
        <v>37</v>
      </c>
      <c r="B150" s="1">
        <v>0.74912037037037038</v>
      </c>
      <c r="C150">
        <v>0.745</v>
      </c>
      <c r="D150">
        <v>0.72499999999999998</v>
      </c>
      <c r="E150">
        <v>0.78</v>
      </c>
      <c r="F150">
        <v>0.56499999999999995</v>
      </c>
    </row>
    <row r="151" spans="1:6" x14ac:dyDescent="0.3">
      <c r="A151">
        <v>37.25</v>
      </c>
      <c r="B151" s="1">
        <v>0.74912326388888895</v>
      </c>
      <c r="C151">
        <v>0.745</v>
      </c>
      <c r="D151">
        <v>0.72499999999999998</v>
      </c>
      <c r="E151">
        <v>0.78</v>
      </c>
      <c r="F151">
        <v>0.56499999999999995</v>
      </c>
    </row>
    <row r="152" spans="1:6" x14ac:dyDescent="0.3">
      <c r="A152">
        <v>37.5</v>
      </c>
      <c r="B152" s="1">
        <v>0.7491261574074074</v>
      </c>
      <c r="C152">
        <v>0.745</v>
      </c>
      <c r="D152">
        <v>0.72499999999999998</v>
      </c>
      <c r="E152">
        <v>0.78</v>
      </c>
      <c r="F152">
        <v>0.56499999999999995</v>
      </c>
    </row>
    <row r="153" spans="1:6" x14ac:dyDescent="0.3">
      <c r="A153">
        <v>37.75</v>
      </c>
      <c r="B153" s="1">
        <v>0.74912905092592597</v>
      </c>
      <c r="C153">
        <v>0.13500000000000001</v>
      </c>
      <c r="D153">
        <v>0.52500000000000002</v>
      </c>
      <c r="E153">
        <v>0.25</v>
      </c>
      <c r="F153">
        <v>0.49</v>
      </c>
    </row>
    <row r="154" spans="1:6" x14ac:dyDescent="0.3">
      <c r="A154">
        <v>38</v>
      </c>
      <c r="B154" s="1">
        <v>0.74913194444444453</v>
      </c>
      <c r="C154">
        <v>0.28999999999999998</v>
      </c>
      <c r="D154">
        <v>0.56499999999999995</v>
      </c>
      <c r="E154">
        <v>0.25</v>
      </c>
      <c r="F154">
        <v>0.49</v>
      </c>
    </row>
    <row r="155" spans="1:6" x14ac:dyDescent="0.3">
      <c r="A155">
        <v>38.25</v>
      </c>
      <c r="B155" s="1">
        <v>0.74913483796296287</v>
      </c>
      <c r="C155">
        <v>0.28999999999999998</v>
      </c>
      <c r="D155">
        <v>0.56499999999999995</v>
      </c>
      <c r="E155">
        <v>0.78</v>
      </c>
      <c r="F155">
        <v>0.45</v>
      </c>
    </row>
    <row r="156" spans="1:6" x14ac:dyDescent="0.3">
      <c r="A156">
        <v>38.5</v>
      </c>
      <c r="B156" s="1">
        <v>0.74913773148148144</v>
      </c>
      <c r="C156">
        <v>0.66500000000000004</v>
      </c>
      <c r="D156">
        <v>0.60499999999999998</v>
      </c>
      <c r="E156">
        <v>0.78</v>
      </c>
      <c r="F156">
        <v>0.45</v>
      </c>
    </row>
    <row r="157" spans="1:6" x14ac:dyDescent="0.3">
      <c r="A157">
        <v>38.75</v>
      </c>
      <c r="B157" s="1">
        <v>0.749140625</v>
      </c>
      <c r="C157">
        <v>0.72499999999999998</v>
      </c>
      <c r="D157">
        <v>0.745</v>
      </c>
      <c r="E157">
        <v>0.76</v>
      </c>
      <c r="F157">
        <v>0.52500000000000002</v>
      </c>
    </row>
    <row r="158" spans="1:6" x14ac:dyDescent="0.3">
      <c r="A158">
        <v>39</v>
      </c>
      <c r="B158" s="1">
        <v>0.74914351851851846</v>
      </c>
      <c r="C158">
        <v>0.72499999999999998</v>
      </c>
      <c r="D158">
        <v>0.745</v>
      </c>
      <c r="E158">
        <v>0.76</v>
      </c>
      <c r="F158">
        <v>0.49</v>
      </c>
    </row>
    <row r="159" spans="1:6" x14ac:dyDescent="0.3">
      <c r="A159">
        <v>39.25</v>
      </c>
      <c r="B159" s="1">
        <v>0.74914641203703702</v>
      </c>
      <c r="C159">
        <v>0.70499999999999996</v>
      </c>
      <c r="D159">
        <v>0.745</v>
      </c>
      <c r="E159">
        <v>0.76</v>
      </c>
      <c r="F159">
        <v>0.49</v>
      </c>
    </row>
    <row r="160" spans="1:6" x14ac:dyDescent="0.3">
      <c r="A160">
        <v>39.5</v>
      </c>
      <c r="B160" s="1">
        <v>0.74914930555555559</v>
      </c>
      <c r="C160">
        <v>0.70499999999999996</v>
      </c>
      <c r="D160">
        <v>0.64500000000000002</v>
      </c>
      <c r="E160">
        <v>0.745</v>
      </c>
      <c r="F160">
        <v>0.505</v>
      </c>
    </row>
    <row r="161" spans="1:6" x14ac:dyDescent="0.3">
      <c r="A161">
        <v>39.75</v>
      </c>
      <c r="B161" s="1">
        <v>0.74915219907407404</v>
      </c>
      <c r="C161">
        <v>0.66500000000000004</v>
      </c>
      <c r="D161">
        <v>0.64500000000000002</v>
      </c>
      <c r="E161">
        <v>0.8</v>
      </c>
      <c r="F161">
        <v>0.54500000000000004</v>
      </c>
    </row>
    <row r="162" spans="1:6" x14ac:dyDescent="0.3">
      <c r="A162">
        <v>40</v>
      </c>
      <c r="B162" s="1">
        <v>0.74915509259259261</v>
      </c>
      <c r="C162">
        <v>0.64500000000000002</v>
      </c>
      <c r="D162">
        <v>0.64500000000000002</v>
      </c>
      <c r="E162">
        <v>0.8</v>
      </c>
      <c r="F162">
        <v>0.54500000000000004</v>
      </c>
    </row>
    <row r="163" spans="1:6" x14ac:dyDescent="0.3">
      <c r="A163">
        <v>40.25</v>
      </c>
      <c r="B163" s="1">
        <v>0.74915798611111117</v>
      </c>
      <c r="C163">
        <v>0.64500000000000002</v>
      </c>
      <c r="D163">
        <v>0.60499999999999998</v>
      </c>
      <c r="E163">
        <v>0.66500000000000004</v>
      </c>
      <c r="F163">
        <v>0.45</v>
      </c>
    </row>
    <row r="164" spans="1:6" x14ac:dyDescent="0.3">
      <c r="A164">
        <v>40.5</v>
      </c>
      <c r="B164" s="1">
        <v>0.74916087962962974</v>
      </c>
      <c r="C164">
        <v>0.64500000000000002</v>
      </c>
      <c r="D164">
        <v>0.70499999999999996</v>
      </c>
      <c r="E164">
        <v>0.78</v>
      </c>
      <c r="F164">
        <v>0.56499999999999995</v>
      </c>
    </row>
    <row r="165" spans="1:6" x14ac:dyDescent="0.3">
      <c r="A165">
        <v>40.75</v>
      </c>
      <c r="B165" s="1">
        <v>0.74916377314814808</v>
      </c>
      <c r="C165">
        <v>0.745</v>
      </c>
      <c r="D165">
        <v>0.70499999999999996</v>
      </c>
      <c r="E165">
        <v>0.78</v>
      </c>
      <c r="F165">
        <v>0.56499999999999995</v>
      </c>
    </row>
    <row r="166" spans="1:6" x14ac:dyDescent="0.3">
      <c r="A166">
        <v>41</v>
      </c>
      <c r="B166" s="1">
        <v>0.74916666666666665</v>
      </c>
      <c r="C166">
        <v>0.745</v>
      </c>
      <c r="D166">
        <v>0.70499999999999996</v>
      </c>
      <c r="E166">
        <v>0.745</v>
      </c>
      <c r="F166">
        <v>0.505</v>
      </c>
    </row>
    <row r="167" spans="1:6" x14ac:dyDescent="0.3">
      <c r="A167">
        <v>41.25</v>
      </c>
      <c r="B167" s="1">
        <v>0.74916956018518521</v>
      </c>
      <c r="C167">
        <v>0.625</v>
      </c>
      <c r="D167">
        <v>0.66500000000000004</v>
      </c>
      <c r="E167">
        <v>0.76</v>
      </c>
      <c r="F167">
        <v>0.52500000000000002</v>
      </c>
    </row>
    <row r="168" spans="1:6" x14ac:dyDescent="0.3">
      <c r="A168">
        <v>41.5</v>
      </c>
      <c r="B168" s="1">
        <v>0.74917245370370367</v>
      </c>
      <c r="C168">
        <v>0.625</v>
      </c>
      <c r="D168">
        <v>0.60499999999999998</v>
      </c>
      <c r="E168">
        <v>0.76</v>
      </c>
      <c r="F168">
        <v>0.52500000000000002</v>
      </c>
    </row>
    <row r="169" spans="1:6" x14ac:dyDescent="0.3">
      <c r="A169">
        <v>41.75</v>
      </c>
      <c r="B169" s="1">
        <v>0.74917534722222223</v>
      </c>
      <c r="C169">
        <v>0.625</v>
      </c>
      <c r="D169">
        <v>0.60499999999999998</v>
      </c>
      <c r="E169">
        <v>0.8</v>
      </c>
      <c r="F169">
        <v>0.54500000000000004</v>
      </c>
    </row>
    <row r="170" spans="1:6" x14ac:dyDescent="0.3">
      <c r="A170">
        <v>42</v>
      </c>
      <c r="B170" s="1">
        <v>0.7491782407407408</v>
      </c>
      <c r="C170">
        <v>0.745</v>
      </c>
      <c r="D170">
        <v>0.72499999999999998</v>
      </c>
      <c r="E170">
        <v>0.49</v>
      </c>
      <c r="F170">
        <v>0.45</v>
      </c>
    </row>
    <row r="171" spans="1:6" x14ac:dyDescent="0.3">
      <c r="A171">
        <v>42.25</v>
      </c>
      <c r="B171" s="1">
        <v>0.74918113425925925</v>
      </c>
      <c r="C171">
        <v>0.745</v>
      </c>
      <c r="D171">
        <v>0.72499999999999998</v>
      </c>
      <c r="E171">
        <v>0.49</v>
      </c>
      <c r="F171">
        <v>0.45</v>
      </c>
    </row>
    <row r="172" spans="1:6" x14ac:dyDescent="0.3">
      <c r="A172">
        <v>42.5</v>
      </c>
      <c r="B172" s="1">
        <v>0.74918402777777782</v>
      </c>
      <c r="C172">
        <v>0.625</v>
      </c>
      <c r="D172">
        <v>0.64500000000000002</v>
      </c>
      <c r="E172">
        <v>0.66500000000000004</v>
      </c>
      <c r="F172">
        <v>0.47</v>
      </c>
    </row>
    <row r="173" spans="1:6" x14ac:dyDescent="0.3">
      <c r="A173">
        <v>42.75</v>
      </c>
      <c r="B173" s="1">
        <v>0.74918692129629638</v>
      </c>
      <c r="C173">
        <v>0.68500000000000005</v>
      </c>
      <c r="D173">
        <v>0.70499999999999996</v>
      </c>
      <c r="E173">
        <v>7.4999999999999997E-2</v>
      </c>
      <c r="F173">
        <v>0.47</v>
      </c>
    </row>
    <row r="174" spans="1:6" x14ac:dyDescent="0.3">
      <c r="A174">
        <v>43</v>
      </c>
      <c r="B174" s="1">
        <v>0.74918981481481473</v>
      </c>
      <c r="C174">
        <v>0.68500000000000005</v>
      </c>
      <c r="D174">
        <v>0.70499999999999996</v>
      </c>
      <c r="E174">
        <v>7.4999999999999997E-2</v>
      </c>
      <c r="F174">
        <v>0.49</v>
      </c>
    </row>
    <row r="175" spans="1:6" x14ac:dyDescent="0.3">
      <c r="A175">
        <v>43.25</v>
      </c>
      <c r="B175" s="1">
        <v>0.74919270833333329</v>
      </c>
      <c r="C175">
        <v>0.745</v>
      </c>
      <c r="D175">
        <v>0.72499999999999998</v>
      </c>
      <c r="E175">
        <v>0.8</v>
      </c>
      <c r="F175">
        <v>0.625</v>
      </c>
    </row>
    <row r="176" spans="1:6" x14ac:dyDescent="0.3">
      <c r="A176">
        <v>43.5</v>
      </c>
      <c r="B176" s="1">
        <v>0.74919560185185186</v>
      </c>
      <c r="C176">
        <v>0.70499999999999996</v>
      </c>
      <c r="D176">
        <v>0.72499999999999998</v>
      </c>
      <c r="E176">
        <v>0.8</v>
      </c>
      <c r="F176">
        <v>0.625</v>
      </c>
    </row>
    <row r="177" spans="1:6" x14ac:dyDescent="0.3">
      <c r="A177">
        <v>43.75</v>
      </c>
      <c r="B177" s="1">
        <v>0.74919849537037031</v>
      </c>
      <c r="C177">
        <v>0.70499999999999996</v>
      </c>
      <c r="D177">
        <v>0.72499999999999998</v>
      </c>
      <c r="E177">
        <v>0.70499999999999996</v>
      </c>
      <c r="F177">
        <v>0.58499999999999996</v>
      </c>
    </row>
    <row r="178" spans="1:6" x14ac:dyDescent="0.3">
      <c r="A178">
        <v>44</v>
      </c>
      <c r="B178" s="1">
        <v>0.74920138888888888</v>
      </c>
      <c r="C178">
        <v>0.70499999999999996</v>
      </c>
      <c r="D178">
        <v>0.72499999999999998</v>
      </c>
      <c r="E178">
        <v>0.78</v>
      </c>
      <c r="F178">
        <v>0.60499999999999998</v>
      </c>
    </row>
    <row r="179" spans="1:6" x14ac:dyDescent="0.3">
      <c r="A179">
        <v>44.25</v>
      </c>
      <c r="B179" s="1">
        <v>0.74920428240740744</v>
      </c>
      <c r="C179">
        <v>0.625</v>
      </c>
      <c r="D179">
        <v>0.66500000000000004</v>
      </c>
      <c r="E179">
        <v>0.72499999999999998</v>
      </c>
      <c r="F179">
        <v>0.56499999999999995</v>
      </c>
    </row>
    <row r="180" spans="1:6" x14ac:dyDescent="0.3">
      <c r="A180">
        <v>44.5</v>
      </c>
      <c r="B180" s="1">
        <v>0.74920717592592589</v>
      </c>
      <c r="C180">
        <v>0.45</v>
      </c>
      <c r="D180">
        <v>0.625</v>
      </c>
      <c r="E180">
        <v>0.78</v>
      </c>
      <c r="F180">
        <v>0.56499999999999995</v>
      </c>
    </row>
    <row r="181" spans="1:6" x14ac:dyDescent="0.3">
      <c r="A181">
        <v>44.75</v>
      </c>
      <c r="B181" s="1">
        <v>0.74921006944444446</v>
      </c>
      <c r="C181">
        <v>0.19500000000000001</v>
      </c>
      <c r="D181">
        <v>0.625</v>
      </c>
      <c r="E181">
        <v>0.78</v>
      </c>
      <c r="F181">
        <v>0.60499999999999998</v>
      </c>
    </row>
    <row r="182" spans="1:6" x14ac:dyDescent="0.3">
      <c r="A182">
        <v>45</v>
      </c>
      <c r="B182" s="1">
        <v>0.74921296296296302</v>
      </c>
      <c r="C182">
        <v>0.19500000000000001</v>
      </c>
      <c r="D182">
        <v>0.58499999999999996</v>
      </c>
      <c r="E182">
        <v>0.745</v>
      </c>
      <c r="F182">
        <v>0.54500000000000004</v>
      </c>
    </row>
    <row r="183" spans="1:6" x14ac:dyDescent="0.3">
      <c r="A183">
        <v>45.25</v>
      </c>
      <c r="B183" s="1">
        <v>0.74921585648148137</v>
      </c>
      <c r="C183">
        <v>0.76</v>
      </c>
      <c r="D183">
        <v>0.72499999999999998</v>
      </c>
      <c r="E183">
        <v>0.76</v>
      </c>
      <c r="F183">
        <v>0.58499999999999996</v>
      </c>
    </row>
    <row r="184" spans="1:6" x14ac:dyDescent="0.3">
      <c r="A184">
        <v>45.5</v>
      </c>
      <c r="B184" s="1">
        <v>0.74921874999999993</v>
      </c>
      <c r="C184">
        <v>0.68500000000000005</v>
      </c>
      <c r="D184">
        <v>0.72499999999999998</v>
      </c>
      <c r="E184">
        <v>0.76</v>
      </c>
      <c r="F184">
        <v>0.58499999999999996</v>
      </c>
    </row>
    <row r="185" spans="1:6" x14ac:dyDescent="0.3">
      <c r="A185">
        <v>45.75</v>
      </c>
      <c r="B185" s="1">
        <v>0.7492216435185185</v>
      </c>
      <c r="C185">
        <v>0.68500000000000005</v>
      </c>
      <c r="D185">
        <v>0.66500000000000004</v>
      </c>
      <c r="E185">
        <v>0.745</v>
      </c>
      <c r="F185">
        <v>0.52500000000000002</v>
      </c>
    </row>
    <row r="186" spans="1:6" x14ac:dyDescent="0.3">
      <c r="A186">
        <v>46</v>
      </c>
      <c r="B186" s="1">
        <v>0.74922453703703706</v>
      </c>
      <c r="C186">
        <v>0.72499999999999998</v>
      </c>
      <c r="D186">
        <v>0.72499999999999998</v>
      </c>
      <c r="E186">
        <v>0.78</v>
      </c>
      <c r="F186">
        <v>0.56499999999999995</v>
      </c>
    </row>
    <row r="187" spans="1:6" x14ac:dyDescent="0.3">
      <c r="A187">
        <v>46.25</v>
      </c>
      <c r="B187" s="1">
        <v>0.74922743055555552</v>
      </c>
      <c r="C187">
        <v>0.56499999999999995</v>
      </c>
      <c r="D187">
        <v>0.72499999999999998</v>
      </c>
      <c r="E187">
        <v>0.78</v>
      </c>
      <c r="F187">
        <v>0.56499999999999995</v>
      </c>
    </row>
    <row r="188" spans="1:6" x14ac:dyDescent="0.3">
      <c r="A188">
        <v>46.5</v>
      </c>
      <c r="B188" s="1">
        <v>0.74923032407407408</v>
      </c>
      <c r="C188">
        <v>0.56499999999999995</v>
      </c>
      <c r="D188">
        <v>0.66500000000000004</v>
      </c>
      <c r="E188">
        <v>0.78</v>
      </c>
      <c r="F188">
        <v>0.56499999999999995</v>
      </c>
    </row>
    <row r="189" spans="1:6" x14ac:dyDescent="0.3">
      <c r="A189">
        <v>46.75</v>
      </c>
      <c r="B189" s="1">
        <v>0.74923321759259265</v>
      </c>
      <c r="C189">
        <v>0.68500000000000005</v>
      </c>
      <c r="D189">
        <v>0.70499999999999996</v>
      </c>
      <c r="E189">
        <v>0.76</v>
      </c>
      <c r="F189">
        <v>0.58499999999999996</v>
      </c>
    </row>
    <row r="190" spans="1:6" x14ac:dyDescent="0.3">
      <c r="A190">
        <v>47</v>
      </c>
      <c r="B190" s="1">
        <v>0.7492361111111111</v>
      </c>
      <c r="C190">
        <v>0.745</v>
      </c>
      <c r="D190">
        <v>0.70499999999999996</v>
      </c>
      <c r="E190">
        <v>0.76</v>
      </c>
      <c r="F190">
        <v>0.58499999999999996</v>
      </c>
    </row>
    <row r="191" spans="1:6" x14ac:dyDescent="0.3">
      <c r="A191">
        <v>47.25</v>
      </c>
      <c r="B191" s="1">
        <v>0.74923900462962967</v>
      </c>
      <c r="C191">
        <v>0.745</v>
      </c>
      <c r="D191">
        <v>0.72499999999999998</v>
      </c>
      <c r="E191">
        <v>0.8</v>
      </c>
      <c r="F191">
        <v>0.56499999999999995</v>
      </c>
    </row>
    <row r="192" spans="1:6" x14ac:dyDescent="0.3">
      <c r="A192">
        <v>47.5</v>
      </c>
      <c r="B192" s="1">
        <v>0.74924189814814823</v>
      </c>
      <c r="C192">
        <v>0.72499999999999998</v>
      </c>
      <c r="D192">
        <v>0.72499999999999998</v>
      </c>
      <c r="E192">
        <v>0.745</v>
      </c>
      <c r="F192">
        <v>0.52500000000000002</v>
      </c>
    </row>
    <row r="193" spans="1:6" x14ac:dyDescent="0.3">
      <c r="A193">
        <v>47.75</v>
      </c>
      <c r="B193" s="1">
        <v>0.74924479166666658</v>
      </c>
      <c r="C193">
        <v>0.70499999999999996</v>
      </c>
      <c r="D193">
        <v>0.68500000000000005</v>
      </c>
      <c r="E193">
        <v>0.745</v>
      </c>
      <c r="F193">
        <v>0.52500000000000002</v>
      </c>
    </row>
    <row r="194" spans="1:6" x14ac:dyDescent="0.3">
      <c r="A194">
        <v>48</v>
      </c>
      <c r="B194" s="1">
        <v>0.74924768518518514</v>
      </c>
      <c r="C194">
        <v>0.70499999999999996</v>
      </c>
      <c r="D194">
        <v>0.68500000000000005</v>
      </c>
      <c r="E194">
        <v>0.745</v>
      </c>
      <c r="F194">
        <v>0.52500000000000002</v>
      </c>
    </row>
    <row r="195" spans="1:6" x14ac:dyDescent="0.3">
      <c r="A195">
        <v>48.25</v>
      </c>
      <c r="B195" s="1">
        <v>0.74925057870370371</v>
      </c>
      <c r="C195">
        <v>0.72499999999999998</v>
      </c>
      <c r="D195">
        <v>0.72499999999999998</v>
      </c>
      <c r="E195">
        <v>0.70499999999999996</v>
      </c>
      <c r="F195">
        <v>0.49</v>
      </c>
    </row>
    <row r="196" spans="1:6" x14ac:dyDescent="0.3">
      <c r="A196">
        <v>48.5</v>
      </c>
      <c r="B196" s="1">
        <v>0.74925347222222216</v>
      </c>
      <c r="C196">
        <v>0.745</v>
      </c>
      <c r="D196">
        <v>0.72499999999999998</v>
      </c>
      <c r="E196">
        <v>0.70499999999999996</v>
      </c>
      <c r="F196">
        <v>0.49</v>
      </c>
    </row>
    <row r="197" spans="1:6" x14ac:dyDescent="0.3">
      <c r="A197">
        <v>48.75</v>
      </c>
      <c r="B197" s="1">
        <v>0.74925636574074073</v>
      </c>
      <c r="C197">
        <v>0.745</v>
      </c>
      <c r="D197">
        <v>0.72499999999999998</v>
      </c>
      <c r="E197">
        <v>0.76</v>
      </c>
      <c r="F197">
        <v>0.56499999999999995</v>
      </c>
    </row>
    <row r="198" spans="1:6" x14ac:dyDescent="0.3">
      <c r="A198">
        <v>49</v>
      </c>
      <c r="B198" s="1">
        <v>0.74925925925925929</v>
      </c>
      <c r="C198">
        <v>0.64500000000000002</v>
      </c>
      <c r="D198">
        <v>0.64500000000000002</v>
      </c>
      <c r="E198">
        <v>0.745</v>
      </c>
      <c r="F198">
        <v>0.505</v>
      </c>
    </row>
    <row r="199" spans="1:6" x14ac:dyDescent="0.3">
      <c r="A199">
        <v>49.25</v>
      </c>
      <c r="B199" s="1">
        <v>0.74926215277777775</v>
      </c>
      <c r="C199">
        <v>0.70499999999999996</v>
      </c>
      <c r="D199">
        <v>0.70499999999999996</v>
      </c>
      <c r="E199">
        <v>0.8</v>
      </c>
      <c r="F199">
        <v>0.505</v>
      </c>
    </row>
    <row r="200" spans="1:6" x14ac:dyDescent="0.3">
      <c r="A200">
        <v>49.5</v>
      </c>
      <c r="B200" s="1">
        <v>0.74926504629629631</v>
      </c>
      <c r="C200">
        <v>0.70499999999999996</v>
      </c>
      <c r="D200">
        <v>0.70499999999999996</v>
      </c>
      <c r="E200">
        <v>0.8</v>
      </c>
      <c r="F200">
        <v>0.56499999999999995</v>
      </c>
    </row>
    <row r="201" spans="1:6" x14ac:dyDescent="0.3">
      <c r="A201">
        <v>49.75</v>
      </c>
      <c r="B201" s="1">
        <v>0.74926793981481488</v>
      </c>
      <c r="C201">
        <v>0.72499999999999998</v>
      </c>
      <c r="D201">
        <v>0.70499999999999996</v>
      </c>
      <c r="E201">
        <v>0.78</v>
      </c>
      <c r="F201">
        <v>0.58499999999999996</v>
      </c>
    </row>
    <row r="202" spans="1:6" x14ac:dyDescent="0.3">
      <c r="A202">
        <v>50</v>
      </c>
      <c r="B202" s="1">
        <v>0.74927083333333344</v>
      </c>
      <c r="C202">
        <v>0.70499999999999996</v>
      </c>
      <c r="D202">
        <v>0.72499999999999998</v>
      </c>
      <c r="E202">
        <v>0.745</v>
      </c>
      <c r="F202">
        <v>0.58499999999999996</v>
      </c>
    </row>
    <row r="203" spans="1:6" x14ac:dyDescent="0.3">
      <c r="A203">
        <v>50.25</v>
      </c>
      <c r="B203" s="1">
        <v>0.74927372685185178</v>
      </c>
      <c r="C203">
        <v>0.70499999999999996</v>
      </c>
      <c r="D203">
        <v>0.72499999999999998</v>
      </c>
      <c r="E203">
        <v>0.745</v>
      </c>
      <c r="F203">
        <v>0.54500000000000004</v>
      </c>
    </row>
    <row r="204" spans="1:6" x14ac:dyDescent="0.3">
      <c r="A204">
        <v>50.5</v>
      </c>
      <c r="B204" s="1">
        <v>0.74927662037037035</v>
      </c>
      <c r="C204">
        <v>0.76</v>
      </c>
      <c r="D204">
        <v>0.72499999999999998</v>
      </c>
      <c r="E204">
        <v>0.78</v>
      </c>
      <c r="F204">
        <v>0.58499999999999996</v>
      </c>
    </row>
    <row r="205" spans="1:6" x14ac:dyDescent="0.3">
      <c r="A205">
        <v>50.75</v>
      </c>
      <c r="B205" s="1">
        <v>0.74927951388888892</v>
      </c>
      <c r="C205">
        <v>0.625</v>
      </c>
      <c r="D205">
        <v>0.66500000000000004</v>
      </c>
      <c r="E205">
        <v>0.66500000000000004</v>
      </c>
      <c r="F205">
        <v>0.49</v>
      </c>
    </row>
    <row r="206" spans="1:6" x14ac:dyDescent="0.3">
      <c r="A206">
        <v>51</v>
      </c>
      <c r="B206" s="1">
        <v>0.74928240740740737</v>
      </c>
      <c r="C206">
        <v>0.745</v>
      </c>
      <c r="D206">
        <v>0.66500000000000004</v>
      </c>
      <c r="E206">
        <v>0.66500000000000004</v>
      </c>
      <c r="F206">
        <v>0.49</v>
      </c>
    </row>
    <row r="207" spans="1:6" x14ac:dyDescent="0.3">
      <c r="A207">
        <v>51.25</v>
      </c>
      <c r="B207" s="1">
        <v>0.74928530092592593</v>
      </c>
      <c r="C207">
        <v>0.745</v>
      </c>
      <c r="D207">
        <v>0.745</v>
      </c>
      <c r="E207">
        <v>0.76</v>
      </c>
      <c r="F207">
        <v>0.56499999999999995</v>
      </c>
    </row>
    <row r="208" spans="1:6" x14ac:dyDescent="0.3">
      <c r="A208">
        <v>51.5</v>
      </c>
      <c r="B208" s="1">
        <v>0.7492881944444445</v>
      </c>
      <c r="C208">
        <v>0.70499999999999996</v>
      </c>
      <c r="D208">
        <v>0.66500000000000004</v>
      </c>
      <c r="E208">
        <v>0.745</v>
      </c>
      <c r="F208">
        <v>0.505</v>
      </c>
    </row>
    <row r="209" spans="1:6" x14ac:dyDescent="0.3">
      <c r="A209">
        <v>51.75</v>
      </c>
      <c r="B209" s="1">
        <v>0.74929108796296295</v>
      </c>
      <c r="C209">
        <v>0.56499999999999995</v>
      </c>
      <c r="D209">
        <v>0.72499999999999998</v>
      </c>
      <c r="E209">
        <v>0.8</v>
      </c>
      <c r="F209">
        <v>0.505</v>
      </c>
    </row>
    <row r="210" spans="1:6" x14ac:dyDescent="0.3">
      <c r="A210">
        <v>52</v>
      </c>
      <c r="B210" s="1">
        <v>0.74929398148148152</v>
      </c>
      <c r="C210">
        <v>0.56499999999999995</v>
      </c>
      <c r="D210">
        <v>0.72499999999999998</v>
      </c>
      <c r="E210">
        <v>0.8</v>
      </c>
      <c r="F210">
        <v>0.60499999999999998</v>
      </c>
    </row>
    <row r="211" spans="1:6" x14ac:dyDescent="0.3">
      <c r="A211">
        <v>52.25</v>
      </c>
      <c r="B211" s="1">
        <v>0.74929687500000008</v>
      </c>
      <c r="C211">
        <v>0.60499999999999998</v>
      </c>
      <c r="D211">
        <v>0.625</v>
      </c>
      <c r="E211">
        <v>0.70499999999999996</v>
      </c>
      <c r="F211">
        <v>0.505</v>
      </c>
    </row>
    <row r="212" spans="1:6" x14ac:dyDescent="0.3">
      <c r="A212">
        <v>52.5</v>
      </c>
      <c r="B212" s="1">
        <v>0.74929976851851843</v>
      </c>
      <c r="C212">
        <v>0.64500000000000002</v>
      </c>
      <c r="D212">
        <v>0.66500000000000004</v>
      </c>
      <c r="E212">
        <v>0.76</v>
      </c>
      <c r="F212">
        <v>0.505</v>
      </c>
    </row>
    <row r="213" spans="1:6" x14ac:dyDescent="0.3">
      <c r="A213">
        <v>52.75</v>
      </c>
      <c r="B213" s="1">
        <v>0.74930266203703699</v>
      </c>
      <c r="C213">
        <v>0.64500000000000002</v>
      </c>
      <c r="D213">
        <v>0.66500000000000004</v>
      </c>
      <c r="E213">
        <v>0.76</v>
      </c>
      <c r="F213">
        <v>0.56499999999999995</v>
      </c>
    </row>
    <row r="214" spans="1:6" x14ac:dyDescent="0.3">
      <c r="A214">
        <v>53</v>
      </c>
      <c r="B214" s="1">
        <v>0.74930555555555556</v>
      </c>
      <c r="C214">
        <v>0.72499999999999998</v>
      </c>
      <c r="D214">
        <v>0.70499999999999996</v>
      </c>
      <c r="E214">
        <v>0.68500000000000005</v>
      </c>
      <c r="F214">
        <v>0.49</v>
      </c>
    </row>
    <row r="215" spans="1:6" x14ac:dyDescent="0.3">
      <c r="A215">
        <v>53.25</v>
      </c>
      <c r="B215" s="1">
        <v>0.74930844907407401</v>
      </c>
      <c r="C215">
        <v>0.68500000000000005</v>
      </c>
      <c r="D215">
        <v>0.72499999999999998</v>
      </c>
      <c r="E215">
        <v>0.76</v>
      </c>
      <c r="F215">
        <v>0.52500000000000002</v>
      </c>
    </row>
    <row r="216" spans="1:6" x14ac:dyDescent="0.3">
      <c r="A216">
        <v>53.5</v>
      </c>
      <c r="B216" s="1">
        <v>0.74931134259259258</v>
      </c>
      <c r="C216">
        <v>0.70499999999999996</v>
      </c>
      <c r="D216">
        <v>0.72499999999999998</v>
      </c>
      <c r="E216">
        <v>0.76</v>
      </c>
      <c r="F216">
        <v>0.52500000000000002</v>
      </c>
    </row>
    <row r="217" spans="1:6" x14ac:dyDescent="0.3">
      <c r="A217">
        <v>53.75</v>
      </c>
      <c r="B217" s="1">
        <v>0.74931423611111114</v>
      </c>
      <c r="C217">
        <v>0.70499999999999996</v>
      </c>
      <c r="D217">
        <v>0.68500000000000005</v>
      </c>
      <c r="E217">
        <v>0.78</v>
      </c>
      <c r="F217">
        <v>0.54500000000000004</v>
      </c>
    </row>
    <row r="218" spans="1:6" x14ac:dyDescent="0.3">
      <c r="A218">
        <v>54</v>
      </c>
      <c r="B218" s="1">
        <v>0.7493171296296296</v>
      </c>
      <c r="C218">
        <v>0.745</v>
      </c>
      <c r="D218">
        <v>0.72499999999999998</v>
      </c>
      <c r="E218">
        <v>0.78</v>
      </c>
      <c r="F218">
        <v>0.60499999999999998</v>
      </c>
    </row>
    <row r="219" spans="1:6" x14ac:dyDescent="0.3">
      <c r="A219">
        <v>54.25</v>
      </c>
      <c r="B219" s="1">
        <v>0.74932002314814816</v>
      </c>
      <c r="C219">
        <v>0.72499999999999998</v>
      </c>
      <c r="D219">
        <v>0.72499999999999998</v>
      </c>
      <c r="E219">
        <v>0.78</v>
      </c>
      <c r="F219">
        <v>0.60499999999999998</v>
      </c>
    </row>
    <row r="220" spans="1:6" x14ac:dyDescent="0.3">
      <c r="A220">
        <v>54.5</v>
      </c>
      <c r="B220" s="1">
        <v>0.74932291666666673</v>
      </c>
      <c r="C220">
        <v>0.72499999999999998</v>
      </c>
      <c r="D220">
        <v>0.70499999999999996</v>
      </c>
      <c r="E220">
        <v>0.70499999999999996</v>
      </c>
      <c r="F220">
        <v>0.505</v>
      </c>
    </row>
    <row r="221" spans="1:6" x14ac:dyDescent="0.3">
      <c r="A221">
        <v>54.75</v>
      </c>
      <c r="B221" s="1">
        <v>0.74932581018518529</v>
      </c>
      <c r="C221">
        <v>0.70499999999999996</v>
      </c>
      <c r="D221">
        <v>0.66500000000000004</v>
      </c>
      <c r="E221">
        <v>0.78</v>
      </c>
      <c r="F221">
        <v>0.56499999999999995</v>
      </c>
    </row>
    <row r="222" spans="1:6" x14ac:dyDescent="0.3">
      <c r="A222">
        <v>55</v>
      </c>
      <c r="B222" s="1">
        <v>0.74932870370370364</v>
      </c>
      <c r="C222">
        <v>0.76</v>
      </c>
      <c r="D222">
        <v>0.72499999999999998</v>
      </c>
      <c r="E222">
        <v>0.78</v>
      </c>
      <c r="F222">
        <v>0.56499999999999995</v>
      </c>
    </row>
    <row r="223" spans="1:6" x14ac:dyDescent="0.3">
      <c r="A223">
        <v>55.25</v>
      </c>
      <c r="B223" s="1">
        <v>0.7493315972222222</v>
      </c>
      <c r="C223">
        <v>0.76</v>
      </c>
      <c r="D223">
        <v>0.72499999999999998</v>
      </c>
      <c r="E223">
        <v>0.68500000000000005</v>
      </c>
      <c r="F223">
        <v>0.54500000000000004</v>
      </c>
    </row>
    <row r="224" spans="1:6" x14ac:dyDescent="0.3">
      <c r="A224">
        <v>55.5</v>
      </c>
      <c r="B224" s="1">
        <v>0.74933449074074077</v>
      </c>
      <c r="C224">
        <v>0.745</v>
      </c>
      <c r="D224">
        <v>0.70499999999999996</v>
      </c>
      <c r="E224">
        <v>0.76</v>
      </c>
      <c r="F224">
        <v>0.54500000000000004</v>
      </c>
    </row>
    <row r="225" spans="1:6" x14ac:dyDescent="0.3">
      <c r="A225">
        <v>55.75</v>
      </c>
      <c r="B225" s="1">
        <v>0.74933738425925922</v>
      </c>
      <c r="C225">
        <v>0.70499999999999996</v>
      </c>
      <c r="D225">
        <v>0.70499999999999996</v>
      </c>
      <c r="E225">
        <v>0.76</v>
      </c>
      <c r="F225">
        <v>0.54500000000000004</v>
      </c>
    </row>
    <row r="226" spans="1:6" x14ac:dyDescent="0.3">
      <c r="A226">
        <v>56</v>
      </c>
      <c r="B226" s="1">
        <v>0.74934027777777779</v>
      </c>
      <c r="C226">
        <v>0.70499999999999996</v>
      </c>
      <c r="D226">
        <v>0.72499999999999998</v>
      </c>
      <c r="E226">
        <v>0.76</v>
      </c>
      <c r="F226">
        <v>0.52500000000000002</v>
      </c>
    </row>
    <row r="227" spans="1:6" x14ac:dyDescent="0.3">
      <c r="A227">
        <v>56.25</v>
      </c>
      <c r="B227" s="1">
        <v>0.74934317129629635</v>
      </c>
      <c r="C227">
        <v>0.72499999999999998</v>
      </c>
      <c r="D227">
        <v>0.72499999999999998</v>
      </c>
      <c r="E227">
        <v>0.78</v>
      </c>
      <c r="F227">
        <v>0.54500000000000004</v>
      </c>
    </row>
    <row r="228" spans="1:6" x14ac:dyDescent="0.3">
      <c r="A228">
        <v>56.5</v>
      </c>
      <c r="B228" s="1">
        <v>0.74934606481481481</v>
      </c>
      <c r="C228">
        <v>0.72499999999999998</v>
      </c>
      <c r="D228">
        <v>0.70499999999999996</v>
      </c>
      <c r="E228">
        <v>0.78</v>
      </c>
      <c r="F228">
        <v>0.58499999999999996</v>
      </c>
    </row>
    <row r="229" spans="1:6" x14ac:dyDescent="0.3">
      <c r="A229">
        <v>56.75</v>
      </c>
      <c r="B229" s="1">
        <v>0.74934895833333337</v>
      </c>
      <c r="C229">
        <v>0.76</v>
      </c>
      <c r="D229">
        <v>0.72499999999999998</v>
      </c>
      <c r="E229">
        <v>0.64500000000000002</v>
      </c>
      <c r="F229">
        <v>0.58499999999999996</v>
      </c>
    </row>
    <row r="230" spans="1:6" x14ac:dyDescent="0.3">
      <c r="A230">
        <v>57</v>
      </c>
      <c r="B230" s="1">
        <v>0.74935185185185194</v>
      </c>
      <c r="C230">
        <v>0.76</v>
      </c>
      <c r="D230">
        <v>0.72499999999999998</v>
      </c>
      <c r="E230">
        <v>0.64500000000000002</v>
      </c>
      <c r="F230">
        <v>0.54500000000000004</v>
      </c>
    </row>
    <row r="231" spans="1:6" x14ac:dyDescent="0.3">
      <c r="A231">
        <v>57.25</v>
      </c>
      <c r="B231" s="1">
        <v>0.74935474537037028</v>
      </c>
      <c r="C231">
        <v>0.70499999999999996</v>
      </c>
      <c r="D231">
        <v>0.66500000000000004</v>
      </c>
      <c r="E231">
        <v>0.78</v>
      </c>
      <c r="F231">
        <v>0.58499999999999996</v>
      </c>
    </row>
    <row r="232" spans="1:6" x14ac:dyDescent="0.3">
      <c r="A232">
        <v>57.5</v>
      </c>
      <c r="B232" s="1">
        <v>0.74935763888888884</v>
      </c>
      <c r="C232">
        <v>0.60499999999999998</v>
      </c>
      <c r="D232">
        <v>0.64500000000000002</v>
      </c>
      <c r="E232">
        <v>0.745</v>
      </c>
      <c r="F232">
        <v>0.54500000000000004</v>
      </c>
    </row>
    <row r="233" spans="1:6" x14ac:dyDescent="0.3">
      <c r="A233">
        <v>57.75</v>
      </c>
      <c r="B233" s="1">
        <v>0.74936053240740741</v>
      </c>
      <c r="C233">
        <v>0.64500000000000002</v>
      </c>
      <c r="D233">
        <v>0.70499999999999996</v>
      </c>
      <c r="E233">
        <v>0.8</v>
      </c>
      <c r="F233">
        <v>0.54500000000000004</v>
      </c>
    </row>
    <row r="234" spans="1:6" x14ac:dyDescent="0.3">
      <c r="A234">
        <v>58</v>
      </c>
      <c r="B234" s="1">
        <v>0.74936342592592586</v>
      </c>
      <c r="C234">
        <v>0.64500000000000002</v>
      </c>
      <c r="D234">
        <v>0.70499999999999996</v>
      </c>
      <c r="E234">
        <v>0.8</v>
      </c>
      <c r="F234">
        <v>0.56499999999999995</v>
      </c>
    </row>
    <row r="235" spans="1:6" x14ac:dyDescent="0.3">
      <c r="A235">
        <v>58.25</v>
      </c>
      <c r="B235" s="1">
        <v>0.74936631944444443</v>
      </c>
      <c r="C235">
        <v>0.745</v>
      </c>
      <c r="D235">
        <v>0.745</v>
      </c>
      <c r="E235">
        <v>0.72499999999999998</v>
      </c>
      <c r="F235">
        <v>0.54500000000000004</v>
      </c>
    </row>
    <row r="236" spans="1:6" x14ac:dyDescent="0.3">
      <c r="A236">
        <v>58.5</v>
      </c>
      <c r="B236" s="1">
        <v>0.74936921296296299</v>
      </c>
      <c r="C236">
        <v>0.49</v>
      </c>
      <c r="D236">
        <v>0.56499999999999995</v>
      </c>
      <c r="E236">
        <v>0.72499999999999998</v>
      </c>
      <c r="F236">
        <v>0.54500000000000004</v>
      </c>
    </row>
    <row r="237" spans="1:6" x14ac:dyDescent="0.3">
      <c r="A237">
        <v>58.75</v>
      </c>
      <c r="B237" s="1">
        <v>0.74937210648148145</v>
      </c>
      <c r="C237">
        <v>0.49</v>
      </c>
      <c r="D237">
        <v>0.56499999999999995</v>
      </c>
      <c r="E237">
        <v>0.8</v>
      </c>
      <c r="F237">
        <v>0.58499999999999996</v>
      </c>
    </row>
    <row r="238" spans="1:6" x14ac:dyDescent="0.3">
      <c r="A238">
        <v>59</v>
      </c>
      <c r="B238" s="1">
        <v>0.74937500000000001</v>
      </c>
      <c r="C238">
        <v>0.745</v>
      </c>
      <c r="D238">
        <v>0.72499999999999998</v>
      </c>
      <c r="E238">
        <v>0.78</v>
      </c>
      <c r="F238">
        <v>0.56499999999999995</v>
      </c>
    </row>
    <row r="239" spans="1:6" x14ac:dyDescent="0.3">
      <c r="A239">
        <v>59.25</v>
      </c>
      <c r="B239" s="1">
        <v>0.74937789351851858</v>
      </c>
      <c r="C239">
        <v>0.72499999999999998</v>
      </c>
      <c r="D239">
        <v>0.70499999999999996</v>
      </c>
      <c r="E239">
        <v>0.76</v>
      </c>
      <c r="F239">
        <v>0.56499999999999995</v>
      </c>
    </row>
    <row r="240" spans="1:6" x14ac:dyDescent="0.3">
      <c r="A240">
        <v>59.5</v>
      </c>
      <c r="B240" s="1">
        <v>0.74938078703703714</v>
      </c>
      <c r="C240">
        <v>0.745</v>
      </c>
      <c r="D240">
        <v>0.70499999999999996</v>
      </c>
      <c r="E240">
        <v>0.76</v>
      </c>
      <c r="F240">
        <v>0.56499999999999995</v>
      </c>
    </row>
    <row r="241" spans="1:6" x14ac:dyDescent="0.3">
      <c r="A241">
        <v>59.75</v>
      </c>
      <c r="B241" s="1">
        <v>0.74938368055555549</v>
      </c>
      <c r="C241">
        <v>0.745</v>
      </c>
      <c r="D241">
        <v>0.72499999999999998</v>
      </c>
      <c r="E241">
        <v>0.70499999999999996</v>
      </c>
      <c r="F241">
        <v>0.52500000000000002</v>
      </c>
    </row>
    <row r="242" spans="1:6" x14ac:dyDescent="0.3">
      <c r="A242">
        <v>60</v>
      </c>
      <c r="B242" s="1">
        <v>0.74938657407407405</v>
      </c>
      <c r="C242">
        <v>0.72499999999999998</v>
      </c>
      <c r="D242">
        <v>0.72499999999999998</v>
      </c>
      <c r="E242">
        <v>0.78</v>
      </c>
      <c r="F242">
        <v>0.58499999999999996</v>
      </c>
    </row>
    <row r="243" spans="1:6" x14ac:dyDescent="0.3">
      <c r="A243">
        <v>60.25</v>
      </c>
      <c r="B243" s="1">
        <v>0.74938946759259262</v>
      </c>
      <c r="C243">
        <v>0.745</v>
      </c>
      <c r="D243">
        <v>0.72499999999999998</v>
      </c>
      <c r="E243">
        <v>0.78</v>
      </c>
      <c r="F243">
        <v>0.58499999999999996</v>
      </c>
    </row>
    <row r="244" spans="1:6" x14ac:dyDescent="0.3">
      <c r="A244">
        <v>60.5</v>
      </c>
      <c r="B244" s="1">
        <v>0.74939236111111107</v>
      </c>
      <c r="C244">
        <v>0.745</v>
      </c>
      <c r="D244">
        <v>0.72499999999999998</v>
      </c>
      <c r="E244">
        <v>0.78</v>
      </c>
      <c r="F244">
        <v>0.58499999999999996</v>
      </c>
    </row>
    <row r="245" spans="1:6" x14ac:dyDescent="0.3">
      <c r="A245">
        <v>60.75</v>
      </c>
      <c r="B245" s="1">
        <v>0.74939525462962964</v>
      </c>
      <c r="C245">
        <v>0.745</v>
      </c>
      <c r="D245">
        <v>0.72499999999999998</v>
      </c>
      <c r="E245">
        <v>0.76</v>
      </c>
      <c r="F245">
        <v>0.56499999999999995</v>
      </c>
    </row>
    <row r="246" spans="1:6" x14ac:dyDescent="0.3">
      <c r="A246">
        <v>61</v>
      </c>
      <c r="B246" s="1">
        <v>0.7493981481481482</v>
      </c>
      <c r="C246">
        <v>0.68500000000000005</v>
      </c>
      <c r="D246">
        <v>0.68500000000000005</v>
      </c>
      <c r="E246">
        <v>0.625</v>
      </c>
      <c r="F246">
        <v>0.56499999999999995</v>
      </c>
    </row>
    <row r="247" spans="1:6" x14ac:dyDescent="0.3">
      <c r="A247">
        <v>61.25</v>
      </c>
      <c r="B247" s="1">
        <v>0.74940104166666666</v>
      </c>
      <c r="C247">
        <v>0.60499999999999998</v>
      </c>
      <c r="D247">
        <v>0.68500000000000005</v>
      </c>
      <c r="E247">
        <v>0.625</v>
      </c>
      <c r="F247">
        <v>0.505</v>
      </c>
    </row>
    <row r="248" spans="1:6" x14ac:dyDescent="0.3">
      <c r="A248">
        <v>61.5</v>
      </c>
      <c r="B248" s="1">
        <v>0.74940393518518522</v>
      </c>
      <c r="C248">
        <v>0.60499999999999998</v>
      </c>
      <c r="D248">
        <v>0.58499999999999996</v>
      </c>
      <c r="E248">
        <v>0.8</v>
      </c>
      <c r="F248">
        <v>0.56499999999999995</v>
      </c>
    </row>
    <row r="249" spans="1:6" x14ac:dyDescent="0.3">
      <c r="A249">
        <v>61.75</v>
      </c>
      <c r="B249" s="1">
        <v>0.74940682870370379</v>
      </c>
      <c r="C249">
        <v>0.745</v>
      </c>
      <c r="D249">
        <v>0.72499999999999998</v>
      </c>
      <c r="E249">
        <v>0.745</v>
      </c>
      <c r="F249">
        <v>0.52500000000000002</v>
      </c>
    </row>
    <row r="250" spans="1:6" x14ac:dyDescent="0.3">
      <c r="A250">
        <v>62</v>
      </c>
      <c r="B250" s="1">
        <v>0.74940972222222213</v>
      </c>
      <c r="C250">
        <v>0.70499999999999996</v>
      </c>
      <c r="D250">
        <v>0.745</v>
      </c>
      <c r="E250">
        <v>0.72499999999999998</v>
      </c>
      <c r="F250">
        <v>0.505</v>
      </c>
    </row>
    <row r="251" spans="1:6" x14ac:dyDescent="0.3">
      <c r="A251">
        <v>62.25</v>
      </c>
      <c r="B251" s="1">
        <v>0.7494126157407407</v>
      </c>
      <c r="C251">
        <v>0.70499999999999996</v>
      </c>
      <c r="D251">
        <v>0.72499999999999998</v>
      </c>
      <c r="E251">
        <v>0.72499999999999998</v>
      </c>
      <c r="F251">
        <v>0.505</v>
      </c>
    </row>
    <row r="252" spans="1:6" x14ac:dyDescent="0.3">
      <c r="A252">
        <v>62.5</v>
      </c>
      <c r="B252" s="1">
        <v>0.74941550925925926</v>
      </c>
      <c r="C252">
        <v>0.72499999999999998</v>
      </c>
      <c r="D252">
        <v>0.70499999999999996</v>
      </c>
      <c r="E252">
        <v>0.78</v>
      </c>
      <c r="F252">
        <v>0.54500000000000004</v>
      </c>
    </row>
    <row r="253" spans="1:6" x14ac:dyDescent="0.3">
      <c r="A253">
        <v>62.75</v>
      </c>
      <c r="B253" s="1">
        <v>0.74941840277777771</v>
      </c>
      <c r="C253">
        <v>0.72499999999999998</v>
      </c>
      <c r="D253">
        <v>0.70499999999999996</v>
      </c>
      <c r="E253">
        <v>0.78</v>
      </c>
      <c r="F253">
        <v>0.56499999999999995</v>
      </c>
    </row>
    <row r="254" spans="1:6" x14ac:dyDescent="0.3">
      <c r="A254">
        <v>63</v>
      </c>
      <c r="B254" s="1">
        <v>0.74942129629629628</v>
      </c>
      <c r="C254">
        <v>0.70499999999999996</v>
      </c>
      <c r="D254">
        <v>0.72499999999999998</v>
      </c>
      <c r="E254">
        <v>0.64500000000000002</v>
      </c>
      <c r="F254">
        <v>0.505</v>
      </c>
    </row>
    <row r="255" spans="1:6" x14ac:dyDescent="0.3">
      <c r="A255">
        <v>63.25</v>
      </c>
      <c r="B255" s="1">
        <v>0.74942418981481485</v>
      </c>
      <c r="C255">
        <v>0.72499999999999998</v>
      </c>
      <c r="D255">
        <v>0.72499999999999998</v>
      </c>
      <c r="E255">
        <v>0.64500000000000002</v>
      </c>
      <c r="F255">
        <v>0.505</v>
      </c>
    </row>
    <row r="256" spans="1:6" x14ac:dyDescent="0.3">
      <c r="A256">
        <v>63.5</v>
      </c>
      <c r="B256" s="1">
        <v>0.7494270833333333</v>
      </c>
      <c r="C256">
        <v>0.72499999999999998</v>
      </c>
      <c r="D256">
        <v>0.72499999999999998</v>
      </c>
      <c r="E256">
        <v>0.78</v>
      </c>
      <c r="F256">
        <v>0.58499999999999996</v>
      </c>
    </row>
    <row r="257" spans="1:6" x14ac:dyDescent="0.3">
      <c r="A257">
        <v>63.75</v>
      </c>
      <c r="B257" s="1">
        <v>0.74942997685185186</v>
      </c>
      <c r="C257">
        <v>0.78</v>
      </c>
      <c r="D257">
        <v>0.72499999999999998</v>
      </c>
      <c r="E257">
        <v>0.72499999999999998</v>
      </c>
      <c r="F257">
        <v>0.56499999999999995</v>
      </c>
    </row>
    <row r="258" spans="1:6" x14ac:dyDescent="0.3">
      <c r="A258">
        <v>64</v>
      </c>
      <c r="B258" s="1">
        <v>0.74943287037037043</v>
      </c>
      <c r="C258">
        <v>0.70499999999999996</v>
      </c>
      <c r="D258">
        <v>0.68500000000000005</v>
      </c>
      <c r="E258">
        <v>0.72499999999999998</v>
      </c>
      <c r="F258">
        <v>0.56499999999999995</v>
      </c>
    </row>
    <row r="259" spans="1:6" x14ac:dyDescent="0.3">
      <c r="A259">
        <v>64.25</v>
      </c>
      <c r="B259" s="1">
        <v>0.74943576388888899</v>
      </c>
      <c r="C259">
        <v>0.70499999999999996</v>
      </c>
      <c r="D259">
        <v>0.68500000000000005</v>
      </c>
      <c r="E259">
        <v>0.8</v>
      </c>
      <c r="F259">
        <v>0.58499999999999996</v>
      </c>
    </row>
    <row r="260" spans="1:6" x14ac:dyDescent="0.3">
      <c r="A260">
        <v>64.5</v>
      </c>
      <c r="B260" s="1">
        <v>0.74943865740740734</v>
      </c>
      <c r="C260">
        <v>0.64500000000000002</v>
      </c>
      <c r="D260">
        <v>0.70499999999999996</v>
      </c>
      <c r="E260">
        <v>0.76</v>
      </c>
      <c r="F260">
        <v>0.56499999999999995</v>
      </c>
    </row>
    <row r="261" spans="1:6" x14ac:dyDescent="0.3">
      <c r="A261">
        <v>64.75</v>
      </c>
      <c r="B261" s="1">
        <v>0.7494415509259259</v>
      </c>
      <c r="C261">
        <v>0.745</v>
      </c>
      <c r="D261">
        <v>0.68500000000000005</v>
      </c>
      <c r="E261">
        <v>0.76</v>
      </c>
      <c r="F261">
        <v>0.56499999999999995</v>
      </c>
    </row>
    <row r="262" spans="1:6" x14ac:dyDescent="0.3">
      <c r="A262">
        <v>65</v>
      </c>
      <c r="B262" s="1">
        <v>0.74944444444444447</v>
      </c>
      <c r="C262">
        <v>0.745</v>
      </c>
      <c r="D262">
        <v>0.68500000000000005</v>
      </c>
      <c r="E262">
        <v>0.76</v>
      </c>
      <c r="F262">
        <v>0.56499999999999995</v>
      </c>
    </row>
    <row r="263" spans="1:6" x14ac:dyDescent="0.3">
      <c r="A263">
        <v>65.25</v>
      </c>
      <c r="B263" s="1">
        <v>0.74944733796296292</v>
      </c>
      <c r="C263">
        <v>0.66500000000000004</v>
      </c>
      <c r="D263">
        <v>0.66500000000000004</v>
      </c>
      <c r="E263">
        <v>0.8</v>
      </c>
      <c r="F263">
        <v>0.58499999999999996</v>
      </c>
    </row>
    <row r="264" spans="1:6" x14ac:dyDescent="0.3">
      <c r="A264">
        <v>65.5</v>
      </c>
      <c r="B264" s="1">
        <v>0.74945023148148149</v>
      </c>
      <c r="C264">
        <v>0.72499999999999998</v>
      </c>
      <c r="D264">
        <v>0.66500000000000004</v>
      </c>
      <c r="E264">
        <v>0.8</v>
      </c>
      <c r="F264">
        <v>0.58499999999999996</v>
      </c>
    </row>
    <row r="265" spans="1:6" x14ac:dyDescent="0.3">
      <c r="A265">
        <v>65.75</v>
      </c>
      <c r="B265" s="1">
        <v>0.74945312500000005</v>
      </c>
      <c r="C265">
        <v>0.72499999999999998</v>
      </c>
      <c r="D265">
        <v>0.68500000000000005</v>
      </c>
      <c r="E265">
        <v>0.45</v>
      </c>
      <c r="F265">
        <v>0.49</v>
      </c>
    </row>
    <row r="266" spans="1:6" x14ac:dyDescent="0.3">
      <c r="A266">
        <v>66</v>
      </c>
      <c r="B266" s="1">
        <v>0.74945601851851851</v>
      </c>
      <c r="C266">
        <v>0.68500000000000005</v>
      </c>
      <c r="D266">
        <v>0.72499999999999998</v>
      </c>
      <c r="E266">
        <v>0.745</v>
      </c>
      <c r="F266">
        <v>0.49</v>
      </c>
    </row>
    <row r="267" spans="1:6" x14ac:dyDescent="0.3">
      <c r="A267">
        <v>66.25</v>
      </c>
      <c r="B267" s="1">
        <v>0.74945891203703707</v>
      </c>
      <c r="C267">
        <v>0.68500000000000005</v>
      </c>
      <c r="D267">
        <v>0.72499999999999998</v>
      </c>
      <c r="E267">
        <v>0.745</v>
      </c>
      <c r="F267">
        <v>0.54500000000000004</v>
      </c>
    </row>
    <row r="268" spans="1:6" x14ac:dyDescent="0.3">
      <c r="A268">
        <v>66.5</v>
      </c>
      <c r="B268" s="1">
        <v>0.74946180555555564</v>
      </c>
      <c r="C268">
        <v>0.64500000000000002</v>
      </c>
      <c r="D268">
        <v>0.66500000000000004</v>
      </c>
      <c r="E268">
        <v>0.8</v>
      </c>
      <c r="F268">
        <v>0.58499999999999996</v>
      </c>
    </row>
    <row r="269" spans="1:6" x14ac:dyDescent="0.3">
      <c r="A269">
        <v>66.75</v>
      </c>
      <c r="B269" s="1">
        <v>0.74946469907407398</v>
      </c>
      <c r="C269">
        <v>0.625</v>
      </c>
      <c r="D269">
        <v>0.60499999999999998</v>
      </c>
      <c r="E269">
        <v>0.78</v>
      </c>
      <c r="F269">
        <v>0.56499999999999995</v>
      </c>
    </row>
    <row r="270" spans="1:6" x14ac:dyDescent="0.3">
      <c r="A270">
        <v>67</v>
      </c>
      <c r="B270" s="1">
        <v>0.74946759259259255</v>
      </c>
      <c r="C270">
        <v>0.70499999999999996</v>
      </c>
      <c r="D270">
        <v>0.60499999999999998</v>
      </c>
      <c r="E270">
        <v>0.78</v>
      </c>
      <c r="F270">
        <v>0.56499999999999995</v>
      </c>
    </row>
    <row r="271" spans="1:6" x14ac:dyDescent="0.3">
      <c r="A271">
        <v>67.25</v>
      </c>
      <c r="B271" s="1">
        <v>0.74947048611111111</v>
      </c>
      <c r="C271">
        <v>0.70499999999999996</v>
      </c>
      <c r="D271">
        <v>0.68500000000000005</v>
      </c>
      <c r="E271">
        <v>0.64500000000000002</v>
      </c>
      <c r="F271">
        <v>0.505</v>
      </c>
    </row>
    <row r="272" spans="1:6" x14ac:dyDescent="0.3">
      <c r="A272">
        <v>67.5</v>
      </c>
      <c r="B272" s="1">
        <v>0.74947337962962957</v>
      </c>
      <c r="C272">
        <v>0.60499999999999998</v>
      </c>
      <c r="D272">
        <v>0.66500000000000004</v>
      </c>
      <c r="E272">
        <v>0.68500000000000005</v>
      </c>
      <c r="F272">
        <v>0.505</v>
      </c>
    </row>
    <row r="273" spans="1:6" x14ac:dyDescent="0.3">
      <c r="A273">
        <v>67.75</v>
      </c>
      <c r="B273" s="1">
        <v>0.74947627314814813</v>
      </c>
      <c r="C273">
        <v>0.60499999999999998</v>
      </c>
      <c r="D273">
        <v>0.66500000000000004</v>
      </c>
      <c r="E273">
        <v>0.68500000000000005</v>
      </c>
      <c r="F273">
        <v>0.52500000000000002</v>
      </c>
    </row>
    <row r="274" spans="1:6" x14ac:dyDescent="0.3">
      <c r="A274">
        <v>68</v>
      </c>
      <c r="B274" s="1">
        <v>0.7494791666666667</v>
      </c>
      <c r="C274">
        <v>0.64500000000000002</v>
      </c>
      <c r="D274">
        <v>0.64500000000000002</v>
      </c>
      <c r="E274">
        <v>0.78</v>
      </c>
      <c r="F274">
        <v>0.54500000000000004</v>
      </c>
    </row>
    <row r="275" spans="1:6" x14ac:dyDescent="0.3">
      <c r="A275">
        <v>68.25</v>
      </c>
      <c r="B275" s="1">
        <v>0.74948206018518526</v>
      </c>
      <c r="C275">
        <v>0.66500000000000004</v>
      </c>
      <c r="D275">
        <v>0.68500000000000005</v>
      </c>
      <c r="E275">
        <v>0.745</v>
      </c>
      <c r="F275">
        <v>0.54500000000000004</v>
      </c>
    </row>
    <row r="276" spans="1:6" x14ac:dyDescent="0.3">
      <c r="A276">
        <v>68.5</v>
      </c>
      <c r="B276" s="1">
        <v>0.74948495370370372</v>
      </c>
      <c r="C276">
        <v>0.66500000000000004</v>
      </c>
      <c r="D276">
        <v>0.68500000000000005</v>
      </c>
      <c r="E276">
        <v>0.745</v>
      </c>
      <c r="F276">
        <v>0.54500000000000004</v>
      </c>
    </row>
    <row r="277" spans="1:6" x14ac:dyDescent="0.3">
      <c r="A277">
        <v>68.75</v>
      </c>
      <c r="B277" s="1">
        <v>0.74948784722222228</v>
      </c>
      <c r="C277">
        <v>0.745</v>
      </c>
      <c r="D277">
        <v>0.70499999999999996</v>
      </c>
      <c r="E277">
        <v>0.8</v>
      </c>
      <c r="F277">
        <v>0.56499999999999995</v>
      </c>
    </row>
    <row r="278" spans="1:6" x14ac:dyDescent="0.3">
      <c r="A278">
        <v>69</v>
      </c>
      <c r="B278" s="1">
        <v>0.74949074074074085</v>
      </c>
      <c r="C278">
        <v>0.70499999999999996</v>
      </c>
      <c r="D278">
        <v>0.68500000000000005</v>
      </c>
      <c r="E278">
        <v>0.8</v>
      </c>
      <c r="F278">
        <v>0.56499999999999995</v>
      </c>
    </row>
    <row r="279" spans="1:6" x14ac:dyDescent="0.3">
      <c r="A279">
        <v>69.25</v>
      </c>
      <c r="B279" s="1">
        <v>0.74949363425925919</v>
      </c>
      <c r="C279">
        <v>0.70499999999999996</v>
      </c>
      <c r="D279">
        <v>0.68500000000000005</v>
      </c>
      <c r="E279">
        <v>0.66500000000000004</v>
      </c>
      <c r="F279">
        <v>0.505</v>
      </c>
    </row>
    <row r="280" spans="1:6" x14ac:dyDescent="0.3">
      <c r="A280">
        <v>69.5</v>
      </c>
      <c r="B280" s="1">
        <v>0.74949652777777775</v>
      </c>
      <c r="C280">
        <v>0.64500000000000002</v>
      </c>
      <c r="D280">
        <v>0.60499999999999998</v>
      </c>
      <c r="E280">
        <v>0.82</v>
      </c>
      <c r="F280">
        <v>0.58499999999999996</v>
      </c>
    </row>
    <row r="281" spans="1:6" x14ac:dyDescent="0.3">
      <c r="A281">
        <v>69.75</v>
      </c>
      <c r="B281" s="1">
        <v>0.74949942129629632</v>
      </c>
      <c r="C281">
        <v>0.60499999999999998</v>
      </c>
      <c r="D281">
        <v>0.70499999999999996</v>
      </c>
      <c r="E281">
        <v>0.66500000000000004</v>
      </c>
      <c r="F281">
        <v>0.58499999999999996</v>
      </c>
    </row>
    <row r="282" spans="1:6" x14ac:dyDescent="0.3">
      <c r="A282">
        <v>70</v>
      </c>
      <c r="B282" s="1">
        <v>0.74950231481481477</v>
      </c>
      <c r="C282">
        <v>0.745</v>
      </c>
      <c r="D282">
        <v>0.70499999999999996</v>
      </c>
      <c r="E282">
        <v>0.66500000000000004</v>
      </c>
      <c r="F282">
        <v>0.505</v>
      </c>
    </row>
    <row r="283" spans="1:6" x14ac:dyDescent="0.3">
      <c r="A283">
        <v>70.25</v>
      </c>
      <c r="B283" s="1">
        <v>0.74950520833333334</v>
      </c>
      <c r="C283">
        <v>0.745</v>
      </c>
      <c r="D283">
        <v>0.70499999999999996</v>
      </c>
      <c r="E283">
        <v>0.78</v>
      </c>
      <c r="F283">
        <v>0.58499999999999996</v>
      </c>
    </row>
    <row r="284" spans="1:6" x14ac:dyDescent="0.3">
      <c r="A284">
        <v>70.5</v>
      </c>
      <c r="B284" s="1">
        <v>0.7495081018518519</v>
      </c>
      <c r="C284">
        <v>0.745</v>
      </c>
      <c r="D284">
        <v>0.72499999999999998</v>
      </c>
      <c r="E284">
        <v>0.745</v>
      </c>
      <c r="F284">
        <v>0.58499999999999996</v>
      </c>
    </row>
    <row r="285" spans="1:6" x14ac:dyDescent="0.3">
      <c r="A285">
        <v>70.75</v>
      </c>
      <c r="B285" s="1">
        <v>0.74951099537037036</v>
      </c>
      <c r="C285">
        <v>0.745</v>
      </c>
      <c r="D285">
        <v>0.72499999999999998</v>
      </c>
      <c r="E285">
        <v>0.745</v>
      </c>
      <c r="F285">
        <v>0.56499999999999995</v>
      </c>
    </row>
    <row r="286" spans="1:6" x14ac:dyDescent="0.3">
      <c r="A286">
        <v>71</v>
      </c>
      <c r="B286" s="1">
        <v>0.74951388888888892</v>
      </c>
      <c r="C286">
        <v>0.64500000000000002</v>
      </c>
      <c r="D286">
        <v>0.68500000000000005</v>
      </c>
      <c r="E286">
        <v>0.76</v>
      </c>
      <c r="F286">
        <v>0.52500000000000002</v>
      </c>
    </row>
    <row r="287" spans="1:6" x14ac:dyDescent="0.3">
      <c r="A287">
        <v>71.25</v>
      </c>
      <c r="B287" s="1">
        <v>0.74951678240740749</v>
      </c>
      <c r="C287">
        <v>0.64500000000000002</v>
      </c>
      <c r="D287">
        <v>0.68500000000000005</v>
      </c>
      <c r="E287">
        <v>0.76</v>
      </c>
      <c r="F287">
        <v>0.52500000000000002</v>
      </c>
    </row>
    <row r="288" spans="1:6" x14ac:dyDescent="0.3">
      <c r="A288">
        <v>71.5</v>
      </c>
      <c r="B288" s="1">
        <v>0.74951967592592583</v>
      </c>
      <c r="C288">
        <v>0.64500000000000002</v>
      </c>
      <c r="D288">
        <v>0.68500000000000005</v>
      </c>
      <c r="E288">
        <v>0.76</v>
      </c>
      <c r="F288">
        <v>0.52500000000000002</v>
      </c>
    </row>
    <row r="289" spans="1:6" x14ac:dyDescent="0.3">
      <c r="A289">
        <v>71.75</v>
      </c>
      <c r="B289" s="1">
        <v>0.7495225694444444</v>
      </c>
      <c r="C289">
        <v>0.70499999999999996</v>
      </c>
      <c r="D289">
        <v>0.68500000000000005</v>
      </c>
      <c r="E289">
        <v>0.745</v>
      </c>
      <c r="F289">
        <v>0.54500000000000004</v>
      </c>
    </row>
    <row r="290" spans="1:6" x14ac:dyDescent="0.3">
      <c r="A290">
        <v>72</v>
      </c>
      <c r="B290" s="1">
        <v>0.74952546296296296</v>
      </c>
      <c r="C290">
        <v>0.68500000000000005</v>
      </c>
      <c r="D290">
        <v>0.72499999999999998</v>
      </c>
      <c r="E290">
        <v>0.82</v>
      </c>
      <c r="F290">
        <v>0.54500000000000004</v>
      </c>
    </row>
    <row r="291" spans="1:6" x14ac:dyDescent="0.3">
      <c r="A291">
        <v>72.25</v>
      </c>
      <c r="B291" s="1">
        <v>0.74952835648148142</v>
      </c>
      <c r="C291">
        <v>0.66500000000000004</v>
      </c>
      <c r="D291">
        <v>0.72499999999999998</v>
      </c>
      <c r="E291">
        <v>0.82</v>
      </c>
      <c r="F291">
        <v>0.58499999999999996</v>
      </c>
    </row>
    <row r="292" spans="1:6" x14ac:dyDescent="0.3">
      <c r="A292">
        <v>72.5</v>
      </c>
      <c r="B292" s="1">
        <v>0.74953124999999998</v>
      </c>
      <c r="C292">
        <v>0.66500000000000004</v>
      </c>
      <c r="D292">
        <v>0.72499999999999998</v>
      </c>
      <c r="E292">
        <v>0.625</v>
      </c>
      <c r="F292">
        <v>0.52500000000000002</v>
      </c>
    </row>
    <row r="293" spans="1:6" x14ac:dyDescent="0.3">
      <c r="A293">
        <v>72.75</v>
      </c>
      <c r="B293" s="1">
        <v>0.74953414351851855</v>
      </c>
      <c r="C293">
        <v>0.745</v>
      </c>
      <c r="D293">
        <v>0.68500000000000005</v>
      </c>
      <c r="E293">
        <v>0.78</v>
      </c>
      <c r="F293">
        <v>0.56499999999999995</v>
      </c>
    </row>
    <row r="294" spans="1:6" x14ac:dyDescent="0.3">
      <c r="A294">
        <v>73</v>
      </c>
      <c r="B294" s="1">
        <v>0.749537037037037</v>
      </c>
      <c r="C294">
        <v>0.72499999999999998</v>
      </c>
      <c r="D294">
        <v>0.68500000000000005</v>
      </c>
      <c r="E294">
        <v>0.78</v>
      </c>
      <c r="F294">
        <v>0.56499999999999995</v>
      </c>
    </row>
    <row r="295" spans="1:6" x14ac:dyDescent="0.3">
      <c r="A295">
        <v>73.25</v>
      </c>
      <c r="B295" s="1">
        <v>0.74953993055555557</v>
      </c>
      <c r="C295">
        <v>0.72499999999999998</v>
      </c>
      <c r="D295">
        <v>0.66500000000000004</v>
      </c>
      <c r="E295">
        <v>0.76</v>
      </c>
      <c r="F295">
        <v>0.52500000000000002</v>
      </c>
    </row>
    <row r="296" spans="1:6" x14ac:dyDescent="0.3">
      <c r="A296">
        <v>73.5</v>
      </c>
      <c r="B296" s="1">
        <v>0.74954282407407413</v>
      </c>
      <c r="C296">
        <v>0.56499999999999995</v>
      </c>
      <c r="D296">
        <v>0.60499999999999998</v>
      </c>
      <c r="E296">
        <v>0.82</v>
      </c>
      <c r="F296">
        <v>0.58499999999999996</v>
      </c>
    </row>
    <row r="297" spans="1:6" x14ac:dyDescent="0.3">
      <c r="A297">
        <v>73.75</v>
      </c>
      <c r="B297" s="1">
        <v>0.7495457175925927</v>
      </c>
      <c r="C297">
        <v>0.76</v>
      </c>
      <c r="D297">
        <v>0.60499999999999998</v>
      </c>
      <c r="E297">
        <v>0.82</v>
      </c>
      <c r="F297">
        <v>0.58499999999999996</v>
      </c>
    </row>
    <row r="298" spans="1:6" x14ac:dyDescent="0.3">
      <c r="A298">
        <v>74</v>
      </c>
      <c r="B298" s="1">
        <v>0.74954861111111104</v>
      </c>
      <c r="C298">
        <v>0.76</v>
      </c>
      <c r="D298">
        <v>0.72499999999999998</v>
      </c>
      <c r="E298">
        <v>0.745</v>
      </c>
      <c r="F298">
        <v>0.54500000000000004</v>
      </c>
    </row>
    <row r="299" spans="1:6" x14ac:dyDescent="0.3">
      <c r="A299">
        <v>74.25</v>
      </c>
      <c r="B299" s="1">
        <v>0.74955150462962961</v>
      </c>
      <c r="C299">
        <v>0.68500000000000005</v>
      </c>
      <c r="D299">
        <v>0.70499999999999996</v>
      </c>
      <c r="E299">
        <v>0.76</v>
      </c>
      <c r="F299">
        <v>0.56499999999999995</v>
      </c>
    </row>
    <row r="300" spans="1:6" x14ac:dyDescent="0.3">
      <c r="A300">
        <v>74.5</v>
      </c>
      <c r="B300" s="1">
        <v>0.74955439814814817</v>
      </c>
      <c r="C300">
        <v>0.68500000000000005</v>
      </c>
      <c r="D300">
        <v>0.68500000000000005</v>
      </c>
      <c r="E300">
        <v>0.64500000000000002</v>
      </c>
      <c r="F300">
        <v>0.56499999999999995</v>
      </c>
    </row>
    <row r="301" spans="1:6" x14ac:dyDescent="0.3">
      <c r="A301">
        <v>74.75</v>
      </c>
      <c r="B301" s="1">
        <v>0.74955729166666663</v>
      </c>
      <c r="C301">
        <v>0.68500000000000005</v>
      </c>
      <c r="D301">
        <v>0.68500000000000005</v>
      </c>
      <c r="E301">
        <v>0.64500000000000002</v>
      </c>
      <c r="F301">
        <v>0.505</v>
      </c>
    </row>
    <row r="302" spans="1:6" x14ac:dyDescent="0.3">
      <c r="A302">
        <v>75</v>
      </c>
      <c r="B302" s="1">
        <v>0.74956018518518519</v>
      </c>
      <c r="C302">
        <v>0.70499999999999996</v>
      </c>
      <c r="D302">
        <v>0.66500000000000004</v>
      </c>
      <c r="E302">
        <v>0.78</v>
      </c>
      <c r="F302">
        <v>0.54500000000000004</v>
      </c>
    </row>
    <row r="303" spans="1:6" x14ac:dyDescent="0.3">
      <c r="A303">
        <v>75.25</v>
      </c>
      <c r="B303" s="1">
        <v>0.74956307870370376</v>
      </c>
      <c r="C303">
        <v>0.745</v>
      </c>
      <c r="D303">
        <v>0.70499999999999996</v>
      </c>
      <c r="E303">
        <v>0.78</v>
      </c>
      <c r="F303">
        <v>0.54500000000000004</v>
      </c>
    </row>
    <row r="304" spans="1:6" x14ac:dyDescent="0.3">
      <c r="A304">
        <v>75.5</v>
      </c>
      <c r="B304" s="1">
        <v>0.74956597222222221</v>
      </c>
      <c r="C304">
        <v>0.745</v>
      </c>
      <c r="D304">
        <v>0.70499999999999996</v>
      </c>
      <c r="E304">
        <v>0.8</v>
      </c>
      <c r="F304">
        <v>0.58499999999999996</v>
      </c>
    </row>
    <row r="305" spans="1:6" x14ac:dyDescent="0.3">
      <c r="A305">
        <v>75.75</v>
      </c>
      <c r="B305" s="1">
        <v>0.74956886574074078</v>
      </c>
      <c r="C305">
        <v>0.72499999999999998</v>
      </c>
      <c r="D305">
        <v>0.72499999999999998</v>
      </c>
      <c r="E305">
        <v>0.625</v>
      </c>
      <c r="F305">
        <v>0.47</v>
      </c>
    </row>
    <row r="306" spans="1:6" x14ac:dyDescent="0.3">
      <c r="A306">
        <v>76</v>
      </c>
      <c r="B306" s="1">
        <v>0.74957175925925934</v>
      </c>
      <c r="C306">
        <v>0.745</v>
      </c>
      <c r="D306">
        <v>0.68500000000000005</v>
      </c>
      <c r="E306">
        <v>0.625</v>
      </c>
      <c r="F306">
        <v>0.47</v>
      </c>
    </row>
    <row r="307" spans="1:6" x14ac:dyDescent="0.3">
      <c r="A307">
        <v>76.25</v>
      </c>
      <c r="B307" s="1">
        <v>0.74957465277777768</v>
      </c>
      <c r="C307">
        <v>0.745</v>
      </c>
      <c r="D307">
        <v>0.68500000000000005</v>
      </c>
      <c r="E307">
        <v>0.78</v>
      </c>
      <c r="F307">
        <v>0.56499999999999995</v>
      </c>
    </row>
    <row r="308" spans="1:6" x14ac:dyDescent="0.3">
      <c r="A308">
        <v>76.5</v>
      </c>
      <c r="B308" s="1">
        <v>0.74957754629629625</v>
      </c>
      <c r="C308">
        <v>0.745</v>
      </c>
      <c r="D308">
        <v>0.68500000000000005</v>
      </c>
      <c r="E308">
        <v>0.76</v>
      </c>
      <c r="F308">
        <v>0.56499999999999995</v>
      </c>
    </row>
    <row r="309" spans="1:6" x14ac:dyDescent="0.3">
      <c r="A309">
        <v>76.75</v>
      </c>
      <c r="B309" s="1">
        <v>0.74958043981481481</v>
      </c>
      <c r="C309">
        <v>0.72499999999999998</v>
      </c>
      <c r="D309">
        <v>0.68500000000000005</v>
      </c>
      <c r="E309">
        <v>0.76</v>
      </c>
      <c r="F309">
        <v>0.56499999999999995</v>
      </c>
    </row>
    <row r="310" spans="1:6" x14ac:dyDescent="0.3">
      <c r="A310">
        <v>77</v>
      </c>
      <c r="B310" s="1">
        <v>0.74958333333333327</v>
      </c>
      <c r="C310">
        <v>0.72499999999999998</v>
      </c>
      <c r="D310">
        <v>0.70499999999999996</v>
      </c>
      <c r="E310">
        <v>0.745</v>
      </c>
      <c r="F310">
        <v>0.52500000000000002</v>
      </c>
    </row>
    <row r="311" spans="1:6" x14ac:dyDescent="0.3">
      <c r="A311">
        <v>77.25</v>
      </c>
      <c r="B311" s="1">
        <v>0.74958622685185183</v>
      </c>
      <c r="C311">
        <v>0.72499999999999998</v>
      </c>
      <c r="D311">
        <v>0.72499999999999998</v>
      </c>
      <c r="E311">
        <v>0.8</v>
      </c>
      <c r="F311">
        <v>0.52500000000000002</v>
      </c>
    </row>
    <row r="312" spans="1:6" x14ac:dyDescent="0.3">
      <c r="A312">
        <v>77.5</v>
      </c>
      <c r="B312" s="1">
        <v>0.7495891203703704</v>
      </c>
      <c r="C312">
        <v>0.76</v>
      </c>
      <c r="D312">
        <v>0.72499999999999998</v>
      </c>
      <c r="E312">
        <v>0.8</v>
      </c>
      <c r="F312">
        <v>0.56499999999999995</v>
      </c>
    </row>
    <row r="313" spans="1:6" x14ac:dyDescent="0.3">
      <c r="A313">
        <v>77.75</v>
      </c>
      <c r="B313" s="1">
        <v>0.74959201388888896</v>
      </c>
      <c r="C313">
        <v>0.76</v>
      </c>
      <c r="D313">
        <v>0.72499999999999998</v>
      </c>
      <c r="E313">
        <v>0.745</v>
      </c>
      <c r="F313">
        <v>0.58499999999999996</v>
      </c>
    </row>
    <row r="314" spans="1:6" x14ac:dyDescent="0.3">
      <c r="A314">
        <v>78</v>
      </c>
      <c r="B314" s="1">
        <v>0.74959490740740742</v>
      </c>
      <c r="C314">
        <v>0.60499999999999998</v>
      </c>
      <c r="D314">
        <v>0.66500000000000004</v>
      </c>
      <c r="E314">
        <v>0.78</v>
      </c>
      <c r="F314">
        <v>0.56499999999999995</v>
      </c>
    </row>
    <row r="315" spans="1:6" x14ac:dyDescent="0.3">
      <c r="A315">
        <v>78.25</v>
      </c>
      <c r="B315" s="1">
        <v>0.74959780092592598</v>
      </c>
      <c r="C315">
        <v>0.70499999999999996</v>
      </c>
      <c r="D315">
        <v>0.66500000000000004</v>
      </c>
      <c r="E315">
        <v>0.78</v>
      </c>
      <c r="F315">
        <v>0.56499999999999995</v>
      </c>
    </row>
    <row r="316" spans="1:6" x14ac:dyDescent="0.3">
      <c r="A316">
        <v>78.5</v>
      </c>
      <c r="B316" s="1">
        <v>0.74960069444444455</v>
      </c>
      <c r="C316">
        <v>0.70499999999999996</v>
      </c>
      <c r="D316">
        <v>0.68500000000000005</v>
      </c>
      <c r="E316">
        <v>0.56499999999999995</v>
      </c>
      <c r="F316">
        <v>0.52500000000000002</v>
      </c>
    </row>
    <row r="317" spans="1:6" x14ac:dyDescent="0.3">
      <c r="A317">
        <v>78.75</v>
      </c>
      <c r="B317" s="1">
        <v>0.74960358796296289</v>
      </c>
      <c r="C317">
        <v>0.56499999999999995</v>
      </c>
      <c r="D317">
        <v>0.70499999999999996</v>
      </c>
      <c r="E317">
        <v>0.76</v>
      </c>
      <c r="F317">
        <v>0.56499999999999995</v>
      </c>
    </row>
    <row r="318" spans="1:6" x14ac:dyDescent="0.3">
      <c r="A318">
        <v>79</v>
      </c>
      <c r="B318" s="1">
        <v>0.74960648148148146</v>
      </c>
      <c r="C318">
        <v>0.72499999999999998</v>
      </c>
      <c r="D318">
        <v>0.70499999999999996</v>
      </c>
      <c r="E318">
        <v>0.76</v>
      </c>
      <c r="F318">
        <v>0.56499999999999995</v>
      </c>
    </row>
    <row r="319" spans="1:6" x14ac:dyDescent="0.3">
      <c r="A319">
        <v>79.25</v>
      </c>
      <c r="B319" s="1">
        <v>0.74960937500000002</v>
      </c>
      <c r="C319">
        <v>0.72499999999999998</v>
      </c>
      <c r="D319">
        <v>0.70499999999999996</v>
      </c>
      <c r="E319">
        <v>0.8</v>
      </c>
      <c r="F319">
        <v>0.58499999999999996</v>
      </c>
    </row>
    <row r="320" spans="1:6" x14ac:dyDescent="0.3">
      <c r="A320">
        <v>79.5</v>
      </c>
      <c r="B320" s="1">
        <v>0.74961226851851848</v>
      </c>
      <c r="C320">
        <v>0.76</v>
      </c>
      <c r="D320">
        <v>0.72499999999999998</v>
      </c>
      <c r="E320">
        <v>0.68500000000000005</v>
      </c>
      <c r="F320">
        <v>0.54500000000000004</v>
      </c>
    </row>
    <row r="321" spans="1:6" x14ac:dyDescent="0.3">
      <c r="A321">
        <v>79.75</v>
      </c>
      <c r="B321" s="1">
        <v>0.74961516203703704</v>
      </c>
      <c r="C321">
        <v>0.58499999999999996</v>
      </c>
      <c r="D321">
        <v>0.625</v>
      </c>
      <c r="E321">
        <v>0.68500000000000005</v>
      </c>
      <c r="F321">
        <v>0.54500000000000004</v>
      </c>
    </row>
    <row r="322" spans="1:6" x14ac:dyDescent="0.3">
      <c r="A322">
        <v>80</v>
      </c>
      <c r="B322" s="1">
        <v>0.74961805555555561</v>
      </c>
      <c r="C322">
        <v>0.58499999999999996</v>
      </c>
      <c r="D322">
        <v>0.625</v>
      </c>
      <c r="E322">
        <v>0.76</v>
      </c>
      <c r="F322">
        <v>0.56499999999999995</v>
      </c>
    </row>
    <row r="323" spans="1:6" x14ac:dyDescent="0.3">
      <c r="A323">
        <v>80.25</v>
      </c>
      <c r="B323" s="1">
        <v>0.74962094907407406</v>
      </c>
      <c r="C323">
        <v>0.72499999999999998</v>
      </c>
      <c r="D323">
        <v>0.72499999999999998</v>
      </c>
      <c r="E323">
        <v>0.8</v>
      </c>
      <c r="F323">
        <v>0.56499999999999995</v>
      </c>
    </row>
    <row r="324" spans="1:6" x14ac:dyDescent="0.3">
      <c r="A324">
        <v>80.5</v>
      </c>
      <c r="B324" s="1">
        <v>0.74962384259259263</v>
      </c>
      <c r="C324">
        <v>0.72499999999999998</v>
      </c>
      <c r="D324">
        <v>0.72499999999999998</v>
      </c>
      <c r="E324">
        <v>0.8</v>
      </c>
      <c r="F324">
        <v>0.58499999999999996</v>
      </c>
    </row>
    <row r="325" spans="1:6" x14ac:dyDescent="0.3">
      <c r="A325">
        <v>80.75</v>
      </c>
      <c r="B325" s="1">
        <v>0.74962673611111119</v>
      </c>
      <c r="C325">
        <v>0.76</v>
      </c>
      <c r="D325">
        <v>0.64500000000000002</v>
      </c>
      <c r="E325">
        <v>0.8</v>
      </c>
      <c r="F325">
        <v>0.60499999999999998</v>
      </c>
    </row>
    <row r="326" spans="1:6" x14ac:dyDescent="0.3">
      <c r="A326">
        <v>81</v>
      </c>
      <c r="B326" s="1">
        <v>0.74962962962962953</v>
      </c>
      <c r="C326">
        <v>0.76</v>
      </c>
      <c r="D326">
        <v>0.64500000000000002</v>
      </c>
      <c r="E326">
        <v>0.8</v>
      </c>
      <c r="F326">
        <v>0.60499999999999998</v>
      </c>
    </row>
    <row r="327" spans="1:6" x14ac:dyDescent="0.3">
      <c r="A327">
        <v>81.25</v>
      </c>
      <c r="B327" s="1">
        <v>0.7496325231481481</v>
      </c>
      <c r="C327">
        <v>0.70499999999999996</v>
      </c>
      <c r="D327">
        <v>0.66500000000000004</v>
      </c>
      <c r="E327">
        <v>0.8</v>
      </c>
      <c r="F327">
        <v>0.56499999999999995</v>
      </c>
    </row>
    <row r="328" spans="1:6" x14ac:dyDescent="0.3">
      <c r="A328">
        <v>81.5</v>
      </c>
      <c r="B328" s="1">
        <v>0.74963541666666667</v>
      </c>
      <c r="C328">
        <v>0.70499999999999996</v>
      </c>
      <c r="D328">
        <v>0.72499999999999998</v>
      </c>
      <c r="E328">
        <v>0.70499999999999996</v>
      </c>
      <c r="F328">
        <v>0.56499999999999995</v>
      </c>
    </row>
    <row r="329" spans="1:6" x14ac:dyDescent="0.3">
      <c r="A329">
        <v>81.75</v>
      </c>
      <c r="B329" s="1">
        <v>0.74963831018518512</v>
      </c>
      <c r="C329">
        <v>0.625</v>
      </c>
      <c r="D329">
        <v>0.72499999999999998</v>
      </c>
      <c r="E329">
        <v>0.70499999999999996</v>
      </c>
      <c r="F329">
        <v>0.56499999999999995</v>
      </c>
    </row>
    <row r="330" spans="1:6" x14ac:dyDescent="0.3">
      <c r="A330">
        <v>82</v>
      </c>
      <c r="B330" s="1">
        <v>0.74964120370370368</v>
      </c>
      <c r="C330">
        <v>0.625</v>
      </c>
      <c r="D330">
        <v>0.66500000000000004</v>
      </c>
      <c r="E330">
        <v>0.8</v>
      </c>
      <c r="F330">
        <v>0.60499999999999998</v>
      </c>
    </row>
    <row r="331" spans="1:6" x14ac:dyDescent="0.3">
      <c r="A331">
        <v>82.25</v>
      </c>
      <c r="B331" s="1">
        <v>0.74964409722222225</v>
      </c>
      <c r="C331">
        <v>0.72499999999999998</v>
      </c>
      <c r="D331">
        <v>0.72499999999999998</v>
      </c>
      <c r="E331">
        <v>0.8</v>
      </c>
      <c r="F331">
        <v>0.60499999999999998</v>
      </c>
    </row>
    <row r="332" spans="1:6" x14ac:dyDescent="0.3">
      <c r="A332">
        <v>82.5</v>
      </c>
      <c r="B332" s="1">
        <v>0.7496469907407407</v>
      </c>
      <c r="C332">
        <v>0.72499999999999998</v>
      </c>
      <c r="D332">
        <v>0.72499999999999998</v>
      </c>
      <c r="E332">
        <v>0.78</v>
      </c>
      <c r="F332">
        <v>0.60499999999999998</v>
      </c>
    </row>
    <row r="333" spans="1:6" x14ac:dyDescent="0.3">
      <c r="A333">
        <v>82.75</v>
      </c>
      <c r="B333" s="1">
        <v>0.74964988425925927</v>
      </c>
      <c r="C333">
        <v>0.70499999999999996</v>
      </c>
      <c r="D333">
        <v>0.66500000000000004</v>
      </c>
      <c r="E333">
        <v>0.76</v>
      </c>
      <c r="F333">
        <v>0.60499999999999998</v>
      </c>
    </row>
    <row r="334" spans="1:6" x14ac:dyDescent="0.3">
      <c r="A334">
        <v>83</v>
      </c>
      <c r="B334" s="1">
        <v>0.74965277777777783</v>
      </c>
      <c r="C334">
        <v>0.745</v>
      </c>
      <c r="D334">
        <v>0.66500000000000004</v>
      </c>
      <c r="E334">
        <v>0.76</v>
      </c>
      <c r="F334">
        <v>0.60499999999999998</v>
      </c>
    </row>
    <row r="335" spans="1:6" x14ac:dyDescent="0.3">
      <c r="A335">
        <v>83.25</v>
      </c>
      <c r="B335" s="1">
        <v>0.7496556712962964</v>
      </c>
      <c r="C335">
        <v>0.745</v>
      </c>
      <c r="D335">
        <v>0.72499999999999998</v>
      </c>
      <c r="E335">
        <v>0.505</v>
      </c>
      <c r="F335">
        <v>0.54500000000000004</v>
      </c>
    </row>
    <row r="336" spans="1:6" x14ac:dyDescent="0.3">
      <c r="A336">
        <v>83.5</v>
      </c>
      <c r="B336" s="1">
        <v>0.74965856481481474</v>
      </c>
      <c r="C336">
        <v>0.745</v>
      </c>
      <c r="D336">
        <v>0.70499999999999996</v>
      </c>
      <c r="E336">
        <v>0.72499999999999998</v>
      </c>
      <c r="F336">
        <v>0.54500000000000004</v>
      </c>
    </row>
    <row r="337" spans="1:6" x14ac:dyDescent="0.3">
      <c r="A337">
        <v>83.75</v>
      </c>
      <c r="B337" s="1">
        <v>0.74966145833333331</v>
      </c>
      <c r="C337">
        <v>0.745</v>
      </c>
      <c r="D337">
        <v>0.70499999999999996</v>
      </c>
      <c r="E337">
        <v>0.72499999999999998</v>
      </c>
      <c r="F337">
        <v>0.54500000000000004</v>
      </c>
    </row>
    <row r="338" spans="1:6" x14ac:dyDescent="0.3">
      <c r="A338">
        <v>84</v>
      </c>
      <c r="B338" s="1">
        <v>0.74966435185185187</v>
      </c>
      <c r="C338">
        <v>0.70499999999999996</v>
      </c>
      <c r="D338">
        <v>0.68500000000000005</v>
      </c>
      <c r="E338">
        <v>0.78</v>
      </c>
      <c r="F338">
        <v>0.58499999999999996</v>
      </c>
    </row>
    <row r="339" spans="1:6" x14ac:dyDescent="0.3">
      <c r="A339">
        <v>84.25</v>
      </c>
      <c r="B339" s="1">
        <v>0.74966724537037033</v>
      </c>
      <c r="C339">
        <v>0.72499999999999998</v>
      </c>
      <c r="D339">
        <v>0.72499999999999998</v>
      </c>
      <c r="E339">
        <v>0.745</v>
      </c>
      <c r="F339">
        <v>0.54500000000000004</v>
      </c>
    </row>
    <row r="340" spans="1:6" x14ac:dyDescent="0.3">
      <c r="A340">
        <v>84.5</v>
      </c>
      <c r="B340" s="1">
        <v>0.74967013888888889</v>
      </c>
      <c r="C340">
        <v>0.72499999999999998</v>
      </c>
      <c r="D340">
        <v>0.72499999999999998</v>
      </c>
      <c r="E340">
        <v>0.745</v>
      </c>
      <c r="F340">
        <v>0.54500000000000004</v>
      </c>
    </row>
    <row r="341" spans="1:6" x14ac:dyDescent="0.3">
      <c r="A341">
        <v>84.75</v>
      </c>
      <c r="B341" s="1">
        <v>0.74967303240740746</v>
      </c>
      <c r="C341">
        <v>0.70499999999999996</v>
      </c>
      <c r="D341">
        <v>0.66500000000000004</v>
      </c>
      <c r="E341">
        <v>0.78</v>
      </c>
      <c r="F341">
        <v>0.60499999999999998</v>
      </c>
    </row>
    <row r="342" spans="1:6" x14ac:dyDescent="0.3">
      <c r="A342">
        <v>85</v>
      </c>
      <c r="B342" s="1">
        <v>0.74967592592592591</v>
      </c>
      <c r="C342">
        <v>0.72499999999999998</v>
      </c>
      <c r="D342">
        <v>0.745</v>
      </c>
      <c r="E342">
        <v>0.72499999999999998</v>
      </c>
      <c r="F342">
        <v>0.60499999999999998</v>
      </c>
    </row>
    <row r="343" spans="1:6" x14ac:dyDescent="0.3">
      <c r="A343">
        <v>85.25</v>
      </c>
      <c r="B343" s="1">
        <v>0.74967881944444448</v>
      </c>
      <c r="C343">
        <v>0.70499999999999996</v>
      </c>
      <c r="D343">
        <v>0.745</v>
      </c>
      <c r="E343">
        <v>0.72499999999999998</v>
      </c>
      <c r="F343">
        <v>0.56499999999999995</v>
      </c>
    </row>
    <row r="344" spans="1:6" x14ac:dyDescent="0.3">
      <c r="A344">
        <v>85.5</v>
      </c>
      <c r="B344" s="1">
        <v>0.74968171296296304</v>
      </c>
      <c r="C344">
        <v>0.70499999999999996</v>
      </c>
      <c r="D344">
        <v>0.64500000000000002</v>
      </c>
      <c r="E344">
        <v>0.78</v>
      </c>
      <c r="F344">
        <v>0.58499999999999996</v>
      </c>
    </row>
    <row r="345" spans="1:6" x14ac:dyDescent="0.3">
      <c r="A345">
        <v>85.75</v>
      </c>
      <c r="B345" s="1">
        <v>0.74968460648148139</v>
      </c>
      <c r="C345">
        <v>0.64500000000000002</v>
      </c>
      <c r="D345">
        <v>0.70499999999999996</v>
      </c>
      <c r="E345">
        <v>0.76</v>
      </c>
      <c r="F345">
        <v>0.58499999999999996</v>
      </c>
    </row>
    <row r="346" spans="1:6" x14ac:dyDescent="0.3">
      <c r="A346">
        <v>86</v>
      </c>
      <c r="B346" s="1">
        <v>0.74968749999999995</v>
      </c>
      <c r="C346">
        <v>0.64500000000000002</v>
      </c>
      <c r="D346">
        <v>0.70499999999999996</v>
      </c>
      <c r="E346">
        <v>0.76</v>
      </c>
      <c r="F346">
        <v>0.58499999999999996</v>
      </c>
    </row>
    <row r="347" spans="1:6" x14ac:dyDescent="0.3">
      <c r="A347">
        <v>86.25</v>
      </c>
      <c r="B347" s="1">
        <v>0.74969039351851852</v>
      </c>
      <c r="C347">
        <v>0.70499999999999996</v>
      </c>
      <c r="D347">
        <v>0.64500000000000002</v>
      </c>
      <c r="E347">
        <v>0.745</v>
      </c>
      <c r="F347">
        <v>0.56499999999999995</v>
      </c>
    </row>
    <row r="348" spans="1:6" x14ac:dyDescent="0.3">
      <c r="A348">
        <v>86.5</v>
      </c>
      <c r="B348" s="1">
        <v>0.74969328703703697</v>
      </c>
      <c r="C348">
        <v>0.66500000000000004</v>
      </c>
      <c r="D348">
        <v>0.68500000000000005</v>
      </c>
      <c r="E348">
        <v>0.745</v>
      </c>
      <c r="F348">
        <v>0.56499999999999995</v>
      </c>
    </row>
    <row r="349" spans="1:6" x14ac:dyDescent="0.3">
      <c r="A349">
        <v>86.75</v>
      </c>
      <c r="B349" s="1">
        <v>0.74969618055555554</v>
      </c>
      <c r="C349">
        <v>0.66500000000000004</v>
      </c>
      <c r="D349">
        <v>0.68500000000000005</v>
      </c>
      <c r="E349">
        <v>0.76</v>
      </c>
      <c r="F349">
        <v>0.58499999999999996</v>
      </c>
    </row>
    <row r="350" spans="1:6" x14ac:dyDescent="0.3">
      <c r="A350">
        <v>87</v>
      </c>
      <c r="B350" s="1">
        <v>0.7496990740740741</v>
      </c>
      <c r="C350">
        <v>0.78</v>
      </c>
      <c r="D350">
        <v>0.70499999999999996</v>
      </c>
      <c r="E350">
        <v>0.78</v>
      </c>
      <c r="F350">
        <v>0.60499999999999998</v>
      </c>
    </row>
    <row r="351" spans="1:6" x14ac:dyDescent="0.3">
      <c r="A351">
        <v>87.25</v>
      </c>
      <c r="B351" s="1">
        <v>0.74970196759259267</v>
      </c>
      <c r="C351">
        <v>0.70499999999999996</v>
      </c>
      <c r="D351">
        <v>0.70499999999999996</v>
      </c>
      <c r="E351">
        <v>0.78</v>
      </c>
      <c r="F351">
        <v>0.60499999999999998</v>
      </c>
    </row>
    <row r="352" spans="1:6" x14ac:dyDescent="0.3">
      <c r="A352">
        <v>87.5</v>
      </c>
      <c r="B352" s="1">
        <v>0.74970486111111112</v>
      </c>
      <c r="C352">
        <v>0.70499999999999996</v>
      </c>
      <c r="D352">
        <v>0.68500000000000005</v>
      </c>
      <c r="E352">
        <v>0.76</v>
      </c>
      <c r="F352">
        <v>0.58499999999999996</v>
      </c>
    </row>
    <row r="353" spans="1:6" x14ac:dyDescent="0.3">
      <c r="A353">
        <v>87.75</v>
      </c>
      <c r="B353" s="1">
        <v>0.74970775462962969</v>
      </c>
      <c r="C353">
        <v>0.70499999999999996</v>
      </c>
      <c r="D353">
        <v>0.66500000000000004</v>
      </c>
      <c r="E353">
        <v>0.64500000000000002</v>
      </c>
      <c r="F353">
        <v>0.54500000000000004</v>
      </c>
    </row>
    <row r="354" spans="1:6" x14ac:dyDescent="0.3">
      <c r="A354">
        <v>88</v>
      </c>
      <c r="B354" s="1">
        <v>0.74971064814814825</v>
      </c>
      <c r="C354">
        <v>0.70499999999999996</v>
      </c>
      <c r="D354">
        <v>0.66500000000000004</v>
      </c>
      <c r="E354">
        <v>0.64500000000000002</v>
      </c>
      <c r="F354">
        <v>0.54500000000000004</v>
      </c>
    </row>
    <row r="355" spans="1:6" x14ac:dyDescent="0.3">
      <c r="A355">
        <v>88.25</v>
      </c>
      <c r="B355" s="1">
        <v>0.74971354166666659</v>
      </c>
      <c r="C355">
        <v>0.72499999999999998</v>
      </c>
      <c r="D355">
        <v>0.68500000000000005</v>
      </c>
      <c r="E355">
        <v>0.745</v>
      </c>
      <c r="F355">
        <v>0.56499999999999995</v>
      </c>
    </row>
    <row r="356" spans="1:6" x14ac:dyDescent="0.3">
      <c r="A356">
        <v>88.5</v>
      </c>
      <c r="B356" s="1">
        <v>0.74971643518518516</v>
      </c>
      <c r="C356">
        <v>0.76</v>
      </c>
      <c r="D356">
        <v>0.72499999999999998</v>
      </c>
      <c r="E356">
        <v>0.76</v>
      </c>
      <c r="F356">
        <v>0.58499999999999996</v>
      </c>
    </row>
    <row r="357" spans="1:6" x14ac:dyDescent="0.3">
      <c r="A357">
        <v>88.75</v>
      </c>
      <c r="B357" s="1">
        <v>0.74971932870370372</v>
      </c>
      <c r="C357">
        <v>0.76</v>
      </c>
      <c r="D357">
        <v>0.72499999999999998</v>
      </c>
      <c r="E357">
        <v>0.76</v>
      </c>
      <c r="F357">
        <v>0.58499999999999996</v>
      </c>
    </row>
    <row r="358" spans="1:6" x14ac:dyDescent="0.3">
      <c r="A358">
        <v>89</v>
      </c>
      <c r="B358" s="1">
        <v>0.74972222222222218</v>
      </c>
      <c r="C358">
        <v>0.745</v>
      </c>
      <c r="D358">
        <v>0.70499999999999996</v>
      </c>
      <c r="E358">
        <v>0.745</v>
      </c>
      <c r="F358">
        <v>0.54500000000000004</v>
      </c>
    </row>
    <row r="359" spans="1:6" x14ac:dyDescent="0.3">
      <c r="A359">
        <v>89.25</v>
      </c>
      <c r="B359" s="1">
        <v>0.74972511574074074</v>
      </c>
      <c r="C359">
        <v>0.64500000000000002</v>
      </c>
      <c r="D359">
        <v>0.66500000000000004</v>
      </c>
      <c r="E359">
        <v>0.745</v>
      </c>
      <c r="F359">
        <v>0.54500000000000004</v>
      </c>
    </row>
    <row r="360" spans="1:6" x14ac:dyDescent="0.3">
      <c r="A360">
        <v>89.5</v>
      </c>
      <c r="B360" s="1">
        <v>0.74972800925925931</v>
      </c>
      <c r="C360">
        <v>0.64500000000000002</v>
      </c>
      <c r="D360">
        <v>0.66500000000000004</v>
      </c>
      <c r="E360">
        <v>0.8</v>
      </c>
      <c r="F360">
        <v>0.60499999999999998</v>
      </c>
    </row>
    <row r="361" spans="1:6" x14ac:dyDescent="0.3">
      <c r="A361">
        <v>89.75</v>
      </c>
      <c r="B361" s="1">
        <v>0.74973090277777776</v>
      </c>
      <c r="C361">
        <v>0.68500000000000005</v>
      </c>
      <c r="D361">
        <v>0.64500000000000002</v>
      </c>
      <c r="E361">
        <v>0.625</v>
      </c>
      <c r="F361">
        <v>0.52500000000000002</v>
      </c>
    </row>
    <row r="362" spans="1:6" x14ac:dyDescent="0.3">
      <c r="A362">
        <v>90</v>
      </c>
      <c r="B362" s="1">
        <v>0.74973379629629633</v>
      </c>
      <c r="C362">
        <v>0.70499999999999996</v>
      </c>
      <c r="D362">
        <v>0.70499999999999996</v>
      </c>
      <c r="E362">
        <v>0.625</v>
      </c>
      <c r="F362">
        <v>0.52500000000000002</v>
      </c>
    </row>
    <row r="363" spans="1:6" x14ac:dyDescent="0.3">
      <c r="A363">
        <v>90.25</v>
      </c>
      <c r="B363" s="1">
        <v>0.74973668981481489</v>
      </c>
      <c r="C363">
        <v>0.70499999999999996</v>
      </c>
      <c r="D363">
        <v>0.70499999999999996</v>
      </c>
      <c r="E363">
        <v>0.78</v>
      </c>
      <c r="F363">
        <v>0.60499999999999998</v>
      </c>
    </row>
    <row r="364" spans="1:6" x14ac:dyDescent="0.3">
      <c r="A364">
        <v>90.5</v>
      </c>
      <c r="B364" s="1">
        <v>0.74973958333333324</v>
      </c>
      <c r="C364">
        <v>0.66500000000000004</v>
      </c>
      <c r="D364">
        <v>0.68500000000000005</v>
      </c>
      <c r="E364">
        <v>0.745</v>
      </c>
      <c r="F364">
        <v>0.52500000000000002</v>
      </c>
    </row>
    <row r="365" spans="1:6" x14ac:dyDescent="0.3">
      <c r="A365">
        <v>90.75</v>
      </c>
      <c r="B365" s="1">
        <v>0.7497424768518518</v>
      </c>
      <c r="C365">
        <v>0.66500000000000004</v>
      </c>
      <c r="D365">
        <v>0.68500000000000005</v>
      </c>
      <c r="E365">
        <v>0.745</v>
      </c>
      <c r="F365">
        <v>0.52500000000000002</v>
      </c>
    </row>
    <row r="366" spans="1:6" x14ac:dyDescent="0.3">
      <c r="A366">
        <v>91</v>
      </c>
      <c r="B366" s="1">
        <v>0.74974537037037037</v>
      </c>
      <c r="C366">
        <v>0.66500000000000004</v>
      </c>
      <c r="D366">
        <v>0.72499999999999998</v>
      </c>
      <c r="E366">
        <v>0.70499999999999996</v>
      </c>
      <c r="F366">
        <v>0.54500000000000004</v>
      </c>
    </row>
    <row r="367" spans="1:6" x14ac:dyDescent="0.3">
      <c r="A367">
        <v>91.25</v>
      </c>
      <c r="B367" s="1">
        <v>0.74974826388888882</v>
      </c>
      <c r="C367">
        <v>0.76</v>
      </c>
      <c r="D367">
        <v>0.72499999999999998</v>
      </c>
      <c r="E367">
        <v>0.78</v>
      </c>
      <c r="F367">
        <v>0.58499999999999996</v>
      </c>
    </row>
    <row r="368" spans="1:6" x14ac:dyDescent="0.3">
      <c r="A368">
        <v>91.5</v>
      </c>
      <c r="B368" s="1">
        <v>0.74975115740740739</v>
      </c>
      <c r="C368">
        <v>0.68500000000000005</v>
      </c>
      <c r="D368">
        <v>0.70499999999999996</v>
      </c>
      <c r="E368">
        <v>0.78</v>
      </c>
      <c r="F368">
        <v>0.58499999999999996</v>
      </c>
    </row>
    <row r="369" spans="1:6" x14ac:dyDescent="0.3">
      <c r="A369">
        <v>91.75</v>
      </c>
      <c r="B369" s="1">
        <v>0.74975405092592595</v>
      </c>
      <c r="C369">
        <v>0.68500000000000005</v>
      </c>
      <c r="D369">
        <v>0.70499999999999996</v>
      </c>
      <c r="E369">
        <v>0.78</v>
      </c>
      <c r="F369">
        <v>0.56499999999999995</v>
      </c>
    </row>
    <row r="370" spans="1:6" x14ac:dyDescent="0.3">
      <c r="A370">
        <v>92</v>
      </c>
      <c r="B370" s="1">
        <v>0.74975694444444441</v>
      </c>
      <c r="C370">
        <v>0.68500000000000005</v>
      </c>
      <c r="D370">
        <v>0.70499999999999996</v>
      </c>
      <c r="E370">
        <v>0.8</v>
      </c>
      <c r="F370">
        <v>0.58499999999999996</v>
      </c>
    </row>
    <row r="371" spans="1:6" x14ac:dyDescent="0.3">
      <c r="A371">
        <v>92.25</v>
      </c>
      <c r="B371" s="1">
        <v>0.74975983796296297</v>
      </c>
      <c r="C371">
        <v>0.70499999999999996</v>
      </c>
      <c r="D371">
        <v>0.70499999999999996</v>
      </c>
      <c r="E371">
        <v>0.8</v>
      </c>
      <c r="F371">
        <v>0.58499999999999996</v>
      </c>
    </row>
    <row r="372" spans="1:6" x14ac:dyDescent="0.3">
      <c r="A372">
        <v>92.5</v>
      </c>
      <c r="B372" s="1">
        <v>0.74976273148148154</v>
      </c>
      <c r="C372">
        <v>0.70499999999999996</v>
      </c>
      <c r="D372">
        <v>0.70499999999999996</v>
      </c>
      <c r="E372">
        <v>0.76</v>
      </c>
      <c r="F372">
        <v>0.58499999999999996</v>
      </c>
    </row>
    <row r="373" spans="1:6" x14ac:dyDescent="0.3">
      <c r="A373">
        <v>92.75</v>
      </c>
      <c r="B373" s="1">
        <v>0.7497656250000001</v>
      </c>
      <c r="C373">
        <v>0.66500000000000004</v>
      </c>
      <c r="D373">
        <v>0.66500000000000004</v>
      </c>
      <c r="E373">
        <v>0.76</v>
      </c>
      <c r="F373">
        <v>0.58499999999999996</v>
      </c>
    </row>
    <row r="374" spans="1:6" x14ac:dyDescent="0.3">
      <c r="A374">
        <v>93</v>
      </c>
      <c r="B374" s="1">
        <v>0.74976851851851845</v>
      </c>
      <c r="C374">
        <v>0.68500000000000005</v>
      </c>
      <c r="D374">
        <v>0.66500000000000004</v>
      </c>
      <c r="E374">
        <v>0.76</v>
      </c>
      <c r="F374">
        <v>0.58499999999999996</v>
      </c>
    </row>
    <row r="375" spans="1:6" x14ac:dyDescent="0.3">
      <c r="A375">
        <v>93.25</v>
      </c>
      <c r="B375" s="1">
        <v>0.74977141203703701</v>
      </c>
      <c r="C375">
        <v>0.68500000000000005</v>
      </c>
      <c r="D375">
        <v>0.70499999999999996</v>
      </c>
      <c r="E375">
        <v>0.78</v>
      </c>
      <c r="F375">
        <v>0.60499999999999998</v>
      </c>
    </row>
    <row r="376" spans="1:6" x14ac:dyDescent="0.3">
      <c r="A376">
        <v>93.5</v>
      </c>
      <c r="B376" s="1">
        <v>0.74977430555555558</v>
      </c>
      <c r="C376">
        <v>0.76</v>
      </c>
      <c r="D376">
        <v>0.72499999999999998</v>
      </c>
      <c r="E376">
        <v>0.76</v>
      </c>
      <c r="F376">
        <v>0.56499999999999995</v>
      </c>
    </row>
    <row r="377" spans="1:6" x14ac:dyDescent="0.3">
      <c r="A377">
        <v>93.75</v>
      </c>
      <c r="B377" s="1">
        <v>0.74977719907407403</v>
      </c>
      <c r="C377">
        <v>0.68500000000000005</v>
      </c>
      <c r="D377">
        <v>0.72499999999999998</v>
      </c>
      <c r="E377">
        <v>0.76</v>
      </c>
      <c r="F377">
        <v>0.56499999999999995</v>
      </c>
    </row>
    <row r="378" spans="1:6" x14ac:dyDescent="0.3">
      <c r="A378">
        <v>94</v>
      </c>
      <c r="B378" s="1">
        <v>0.7497800925925926</v>
      </c>
      <c r="C378">
        <v>0.68500000000000005</v>
      </c>
      <c r="D378">
        <v>0.64500000000000002</v>
      </c>
      <c r="E378">
        <v>0.78</v>
      </c>
      <c r="F378">
        <v>0.58499999999999996</v>
      </c>
    </row>
    <row r="379" spans="1:6" x14ac:dyDescent="0.3">
      <c r="A379">
        <v>94.25</v>
      </c>
      <c r="B379" s="1">
        <v>0.74978298611111116</v>
      </c>
      <c r="C379">
        <v>0.68500000000000005</v>
      </c>
      <c r="D379">
        <v>0.68500000000000005</v>
      </c>
      <c r="E379">
        <v>0.8</v>
      </c>
      <c r="F379">
        <v>0.60499999999999998</v>
      </c>
    </row>
    <row r="380" spans="1:6" x14ac:dyDescent="0.3">
      <c r="A380">
        <v>94.5</v>
      </c>
      <c r="B380" s="1">
        <v>0.74978587962962961</v>
      </c>
      <c r="C380">
        <v>0.70499999999999996</v>
      </c>
      <c r="D380">
        <v>0.68500000000000005</v>
      </c>
      <c r="E380">
        <v>0.8</v>
      </c>
      <c r="F380">
        <v>0.60499999999999998</v>
      </c>
    </row>
    <row r="381" spans="1:6" x14ac:dyDescent="0.3">
      <c r="A381">
        <v>94.75</v>
      </c>
      <c r="B381" s="1">
        <v>0.74978877314814818</v>
      </c>
      <c r="C381">
        <v>0.70499999999999996</v>
      </c>
      <c r="D381">
        <v>0.64500000000000002</v>
      </c>
      <c r="E381">
        <v>0.76</v>
      </c>
      <c r="F381">
        <v>0.58499999999999996</v>
      </c>
    </row>
    <row r="382" spans="1:6" x14ac:dyDescent="0.3">
      <c r="A382">
        <v>95</v>
      </c>
      <c r="B382" s="1">
        <v>0.74979166666666675</v>
      </c>
      <c r="C382">
        <v>0.68500000000000005</v>
      </c>
      <c r="D382">
        <v>0.68500000000000005</v>
      </c>
      <c r="E382">
        <v>0.66500000000000004</v>
      </c>
      <c r="F382">
        <v>0.58499999999999996</v>
      </c>
    </row>
    <row r="383" spans="1:6" x14ac:dyDescent="0.3">
      <c r="A383">
        <v>95.25</v>
      </c>
      <c r="B383" s="1">
        <v>0.74979456018518509</v>
      </c>
      <c r="C383">
        <v>0.68500000000000005</v>
      </c>
      <c r="D383">
        <v>0.68500000000000005</v>
      </c>
      <c r="E383">
        <v>0.66500000000000004</v>
      </c>
      <c r="F383">
        <v>0.54500000000000004</v>
      </c>
    </row>
    <row r="384" spans="1:6" x14ac:dyDescent="0.3">
      <c r="A384">
        <v>95.5</v>
      </c>
      <c r="B384" s="1">
        <v>0.74979745370370365</v>
      </c>
      <c r="C384">
        <v>0.72499999999999998</v>
      </c>
      <c r="D384">
        <v>0.68500000000000005</v>
      </c>
      <c r="E384">
        <v>0.78</v>
      </c>
      <c r="F384">
        <v>0.58499999999999996</v>
      </c>
    </row>
    <row r="385" spans="1:6" x14ac:dyDescent="0.3">
      <c r="A385">
        <v>95.75</v>
      </c>
      <c r="B385" s="1">
        <v>0.74980034722222222</v>
      </c>
      <c r="C385">
        <v>0.68500000000000005</v>
      </c>
      <c r="D385">
        <v>0.70499999999999996</v>
      </c>
      <c r="E385">
        <v>0.78</v>
      </c>
      <c r="F385">
        <v>0.58499999999999996</v>
      </c>
    </row>
    <row r="386" spans="1:6" x14ac:dyDescent="0.3">
      <c r="A386">
        <v>96</v>
      </c>
      <c r="B386" s="1">
        <v>0.74980324074074067</v>
      </c>
      <c r="C386">
        <v>0.68500000000000005</v>
      </c>
      <c r="D386">
        <v>0.70499999999999996</v>
      </c>
      <c r="E386">
        <v>0.8</v>
      </c>
      <c r="F386">
        <v>0.60499999999999998</v>
      </c>
    </row>
    <row r="387" spans="1:6" x14ac:dyDescent="0.3">
      <c r="A387">
        <v>96.25</v>
      </c>
      <c r="B387" s="1">
        <v>0.74980613425925924</v>
      </c>
      <c r="C387">
        <v>0.64500000000000002</v>
      </c>
      <c r="D387">
        <v>0.66500000000000004</v>
      </c>
      <c r="E387">
        <v>0.64500000000000002</v>
      </c>
      <c r="F387">
        <v>0.52500000000000002</v>
      </c>
    </row>
    <row r="388" spans="1:6" x14ac:dyDescent="0.3">
      <c r="A388">
        <v>96.5</v>
      </c>
      <c r="B388" s="1">
        <v>0.7498090277777778</v>
      </c>
      <c r="C388">
        <v>0.72499999999999998</v>
      </c>
      <c r="D388">
        <v>0.72499999999999998</v>
      </c>
      <c r="E388">
        <v>0.64500000000000002</v>
      </c>
      <c r="F388">
        <v>0.52500000000000002</v>
      </c>
    </row>
    <row r="389" spans="1:6" x14ac:dyDescent="0.3">
      <c r="A389">
        <v>96.75</v>
      </c>
      <c r="B389" s="1">
        <v>0.74981192129629637</v>
      </c>
      <c r="C389">
        <v>0.72499999999999998</v>
      </c>
      <c r="D389">
        <v>0.72499999999999998</v>
      </c>
      <c r="E389">
        <v>0.8</v>
      </c>
      <c r="F389">
        <v>0.60499999999999998</v>
      </c>
    </row>
    <row r="390" spans="1:6" x14ac:dyDescent="0.3">
      <c r="A390">
        <v>97</v>
      </c>
      <c r="B390" s="1">
        <v>0.74981481481481482</v>
      </c>
      <c r="C390">
        <v>0.745</v>
      </c>
      <c r="D390">
        <v>0.68500000000000005</v>
      </c>
      <c r="E390">
        <v>0.68500000000000005</v>
      </c>
      <c r="F390">
        <v>0.54500000000000004</v>
      </c>
    </row>
    <row r="391" spans="1:6" x14ac:dyDescent="0.3">
      <c r="A391">
        <v>97.25</v>
      </c>
      <c r="B391" s="1">
        <v>0.74981770833333339</v>
      </c>
      <c r="C391">
        <v>0.64500000000000002</v>
      </c>
      <c r="D391">
        <v>0.625</v>
      </c>
      <c r="E391">
        <v>0.82</v>
      </c>
      <c r="F391">
        <v>0.54500000000000004</v>
      </c>
    </row>
    <row r="392" spans="1:6" x14ac:dyDescent="0.3">
      <c r="A392">
        <v>97.5</v>
      </c>
      <c r="B392" s="1">
        <v>0.74982060185185195</v>
      </c>
      <c r="C392">
        <v>0.64500000000000002</v>
      </c>
      <c r="D392">
        <v>0.625</v>
      </c>
      <c r="E392">
        <v>0.82</v>
      </c>
      <c r="F392">
        <v>0.60499999999999998</v>
      </c>
    </row>
    <row r="393" spans="1:6" x14ac:dyDescent="0.3">
      <c r="A393">
        <v>97.75</v>
      </c>
      <c r="B393" s="1">
        <v>0.7498234953703703</v>
      </c>
      <c r="C393">
        <v>0.66500000000000004</v>
      </c>
      <c r="D393">
        <v>0.625</v>
      </c>
      <c r="E393">
        <v>0.625</v>
      </c>
      <c r="F393">
        <v>0.505</v>
      </c>
    </row>
    <row r="394" spans="1:6" x14ac:dyDescent="0.3">
      <c r="A394">
        <v>98</v>
      </c>
      <c r="B394" s="1">
        <v>0.74982638888888886</v>
      </c>
      <c r="C394">
        <v>0.70499999999999996</v>
      </c>
      <c r="D394">
        <v>0.68500000000000005</v>
      </c>
      <c r="E394">
        <v>0.78</v>
      </c>
      <c r="F394">
        <v>0.505</v>
      </c>
    </row>
    <row r="395" spans="1:6" x14ac:dyDescent="0.3">
      <c r="A395">
        <v>98.25</v>
      </c>
      <c r="B395" s="1">
        <v>0.74982928240740743</v>
      </c>
      <c r="C395">
        <v>0.745</v>
      </c>
      <c r="D395">
        <v>0.68500000000000005</v>
      </c>
      <c r="E395">
        <v>0.78</v>
      </c>
      <c r="F395">
        <v>0.56499999999999995</v>
      </c>
    </row>
    <row r="396" spans="1:6" x14ac:dyDescent="0.3">
      <c r="A396">
        <v>98.5</v>
      </c>
      <c r="B396" s="1">
        <v>0.74983217592592588</v>
      </c>
      <c r="C396">
        <v>0.745</v>
      </c>
      <c r="D396">
        <v>0.68500000000000005</v>
      </c>
      <c r="E396">
        <v>0.76</v>
      </c>
      <c r="F396">
        <v>0.54500000000000004</v>
      </c>
    </row>
    <row r="397" spans="1:6" x14ac:dyDescent="0.3">
      <c r="A397">
        <v>98.75</v>
      </c>
      <c r="B397" s="1">
        <v>0.74983506944444445</v>
      </c>
      <c r="C397">
        <v>0.745</v>
      </c>
      <c r="D397">
        <v>0.70499999999999996</v>
      </c>
      <c r="E397">
        <v>0.78</v>
      </c>
      <c r="F397">
        <v>0.58499999999999996</v>
      </c>
    </row>
    <row r="398" spans="1:6" x14ac:dyDescent="0.3">
      <c r="A398">
        <v>99</v>
      </c>
      <c r="B398" s="1">
        <v>0.74983796296296301</v>
      </c>
      <c r="C398">
        <v>0.76</v>
      </c>
      <c r="D398">
        <v>0.72499999999999998</v>
      </c>
      <c r="E398">
        <v>0.78</v>
      </c>
      <c r="F398">
        <v>0.58499999999999996</v>
      </c>
    </row>
    <row r="399" spans="1:6" x14ac:dyDescent="0.3">
      <c r="A399">
        <v>99.25</v>
      </c>
      <c r="B399" s="1">
        <v>0.74984085648148147</v>
      </c>
      <c r="C399">
        <v>0.76</v>
      </c>
      <c r="D399">
        <v>0.72499999999999998</v>
      </c>
      <c r="E399">
        <v>0.745</v>
      </c>
      <c r="F399">
        <v>0.58499999999999996</v>
      </c>
    </row>
    <row r="400" spans="1:6" x14ac:dyDescent="0.3">
      <c r="A400">
        <v>99.5</v>
      </c>
      <c r="B400" s="1">
        <v>0.74984375000000003</v>
      </c>
      <c r="C400">
        <v>0.625</v>
      </c>
      <c r="D400">
        <v>0.68500000000000005</v>
      </c>
      <c r="E400">
        <v>0.72499999999999998</v>
      </c>
      <c r="F400">
        <v>0.54500000000000004</v>
      </c>
    </row>
    <row r="401" spans="1:6" x14ac:dyDescent="0.3">
      <c r="A401">
        <v>99.75</v>
      </c>
      <c r="B401" s="1">
        <v>0.7498466435185186</v>
      </c>
      <c r="C401">
        <v>0.625</v>
      </c>
      <c r="D401">
        <v>0.68500000000000005</v>
      </c>
      <c r="E401">
        <v>0.72499999999999998</v>
      </c>
      <c r="F401">
        <v>0.54500000000000004</v>
      </c>
    </row>
    <row r="402" spans="1:6" x14ac:dyDescent="0.3">
      <c r="A402">
        <v>100</v>
      </c>
      <c r="B402" s="1">
        <v>0.74984953703703694</v>
      </c>
      <c r="C402">
        <v>0.745</v>
      </c>
      <c r="D402">
        <v>0.68500000000000005</v>
      </c>
      <c r="E402">
        <v>0.72499999999999998</v>
      </c>
      <c r="F402">
        <v>0.54500000000000004</v>
      </c>
    </row>
    <row r="403" spans="1:6" x14ac:dyDescent="0.3">
      <c r="A403">
        <v>100.25</v>
      </c>
      <c r="B403" s="1">
        <v>0.7498524305555555</v>
      </c>
      <c r="C403">
        <v>0.745</v>
      </c>
      <c r="D403">
        <v>0.68500000000000005</v>
      </c>
      <c r="E403">
        <v>0.78</v>
      </c>
      <c r="F403">
        <v>0.60499999999999998</v>
      </c>
    </row>
    <row r="404" spans="1:6" x14ac:dyDescent="0.3">
      <c r="A404">
        <v>100.5</v>
      </c>
      <c r="B404" s="1">
        <v>0.74985532407407407</v>
      </c>
      <c r="C404">
        <v>0.64500000000000002</v>
      </c>
      <c r="D404">
        <v>0.68500000000000005</v>
      </c>
      <c r="E404">
        <v>0.78</v>
      </c>
      <c r="F404">
        <v>0.60499999999999998</v>
      </c>
    </row>
    <row r="405" spans="1:6" x14ac:dyDescent="0.3">
      <c r="A405">
        <v>100.75</v>
      </c>
      <c r="B405" s="1">
        <v>0.74985821759259252</v>
      </c>
      <c r="C405">
        <v>0.64500000000000002</v>
      </c>
      <c r="D405">
        <v>0.64500000000000002</v>
      </c>
      <c r="E405">
        <v>0.72499999999999998</v>
      </c>
      <c r="F405">
        <v>0.60499999999999998</v>
      </c>
    </row>
    <row r="406" spans="1:6" x14ac:dyDescent="0.3">
      <c r="A406">
        <v>101</v>
      </c>
      <c r="B406" s="1">
        <v>0.74986111111111109</v>
      </c>
      <c r="C406">
        <v>0.64500000000000002</v>
      </c>
      <c r="D406">
        <v>0.64500000000000002</v>
      </c>
      <c r="E406">
        <v>0.72499999999999998</v>
      </c>
      <c r="F406">
        <v>0.58499999999999996</v>
      </c>
    </row>
    <row r="407" spans="1:6" x14ac:dyDescent="0.3">
      <c r="A407">
        <v>101.25</v>
      </c>
      <c r="B407" s="1">
        <v>0.74986400462962965</v>
      </c>
      <c r="C407">
        <v>0.64500000000000002</v>
      </c>
      <c r="D407">
        <v>0.64500000000000002</v>
      </c>
      <c r="E407">
        <v>0.72499999999999998</v>
      </c>
      <c r="F407">
        <v>0.58499999999999996</v>
      </c>
    </row>
    <row r="408" spans="1:6" x14ac:dyDescent="0.3">
      <c r="A408">
        <v>101.5</v>
      </c>
      <c r="B408" s="1">
        <v>0.74986689814814811</v>
      </c>
      <c r="C408">
        <v>0.72499999999999998</v>
      </c>
      <c r="D408">
        <v>0.68500000000000005</v>
      </c>
      <c r="E408">
        <v>0.8</v>
      </c>
      <c r="F408">
        <v>0.58499999999999996</v>
      </c>
    </row>
    <row r="409" spans="1:6" x14ac:dyDescent="0.3">
      <c r="A409">
        <v>101.75</v>
      </c>
      <c r="B409" s="1">
        <v>0.74986979166666667</v>
      </c>
      <c r="C409">
        <v>0.72499999999999998</v>
      </c>
      <c r="D409">
        <v>0.68500000000000005</v>
      </c>
      <c r="E409">
        <v>0.8</v>
      </c>
      <c r="F409">
        <v>0.60499999999999998</v>
      </c>
    </row>
    <row r="410" spans="1:6" x14ac:dyDescent="0.3">
      <c r="A410">
        <v>102</v>
      </c>
      <c r="B410" s="1">
        <v>0.74987268518518524</v>
      </c>
      <c r="C410">
        <v>0.76</v>
      </c>
      <c r="D410">
        <v>0.68500000000000005</v>
      </c>
      <c r="E410">
        <v>0.8</v>
      </c>
      <c r="F410">
        <v>0.60499999999999998</v>
      </c>
    </row>
    <row r="411" spans="1:6" x14ac:dyDescent="0.3">
      <c r="A411">
        <v>102.25</v>
      </c>
      <c r="B411" s="1">
        <v>0.7498755787037038</v>
      </c>
      <c r="C411">
        <v>0.76</v>
      </c>
      <c r="D411">
        <v>0.66500000000000004</v>
      </c>
      <c r="E411">
        <v>0.82</v>
      </c>
      <c r="F411">
        <v>0.60499999999999998</v>
      </c>
    </row>
    <row r="412" spans="1:6" x14ac:dyDescent="0.3">
      <c r="A412">
        <v>102.5</v>
      </c>
      <c r="B412" s="1">
        <v>0.74987847222222215</v>
      </c>
      <c r="C412">
        <v>0.76</v>
      </c>
      <c r="D412">
        <v>0.66500000000000004</v>
      </c>
      <c r="E412">
        <v>0.82</v>
      </c>
      <c r="F412">
        <v>0.60499999999999998</v>
      </c>
    </row>
    <row r="413" spans="1:6" x14ac:dyDescent="0.3">
      <c r="A413">
        <v>102.75</v>
      </c>
      <c r="B413" s="1">
        <v>0.74988136574074071</v>
      </c>
      <c r="C413">
        <v>0.68500000000000005</v>
      </c>
      <c r="D413">
        <v>0.66500000000000004</v>
      </c>
      <c r="E413">
        <v>0.82</v>
      </c>
      <c r="F413">
        <v>0.60499999999999998</v>
      </c>
    </row>
    <row r="414" spans="1:6" x14ac:dyDescent="0.3">
      <c r="A414">
        <v>103</v>
      </c>
      <c r="B414" s="1">
        <v>0.74988425925925928</v>
      </c>
      <c r="C414">
        <v>0.68500000000000005</v>
      </c>
      <c r="D414">
        <v>0.68500000000000005</v>
      </c>
      <c r="E414">
        <v>0.8</v>
      </c>
      <c r="F414">
        <v>0.58499999999999996</v>
      </c>
    </row>
    <row r="415" spans="1:6" x14ac:dyDescent="0.3">
      <c r="A415">
        <v>103.25</v>
      </c>
      <c r="B415" s="1">
        <v>0.74988715277777773</v>
      </c>
      <c r="C415">
        <v>0.68500000000000005</v>
      </c>
      <c r="D415">
        <v>0.68500000000000005</v>
      </c>
      <c r="E415">
        <v>0.8</v>
      </c>
      <c r="F415">
        <v>0.58499999999999996</v>
      </c>
    </row>
    <row r="416" spans="1:6" x14ac:dyDescent="0.3">
      <c r="A416">
        <v>103.5</v>
      </c>
      <c r="B416" s="1">
        <v>0.7498900462962963</v>
      </c>
      <c r="C416">
        <v>0.72499999999999998</v>
      </c>
      <c r="D416">
        <v>0.68500000000000005</v>
      </c>
      <c r="E416">
        <v>0.8</v>
      </c>
      <c r="F416">
        <v>0.58499999999999996</v>
      </c>
    </row>
    <row r="417" spans="1:6" x14ac:dyDescent="0.3">
      <c r="A417">
        <v>103.75</v>
      </c>
      <c r="B417" s="1">
        <v>0.74989293981481486</v>
      </c>
      <c r="C417">
        <v>0.72499999999999998</v>
      </c>
      <c r="D417">
        <v>0.66500000000000004</v>
      </c>
      <c r="E417">
        <v>0.72499999999999998</v>
      </c>
      <c r="F417">
        <v>0.52500000000000002</v>
      </c>
    </row>
    <row r="418" spans="1:6" x14ac:dyDescent="0.3">
      <c r="A418">
        <v>104</v>
      </c>
      <c r="B418" s="1">
        <v>0.74989583333333332</v>
      </c>
      <c r="C418">
        <v>0.72499999999999998</v>
      </c>
      <c r="D418">
        <v>0.66500000000000004</v>
      </c>
      <c r="E418">
        <v>0.72499999999999998</v>
      </c>
      <c r="F418">
        <v>0.52500000000000002</v>
      </c>
    </row>
    <row r="419" spans="1:6" x14ac:dyDescent="0.3">
      <c r="A419">
        <v>104.25</v>
      </c>
      <c r="B419" s="1">
        <v>0.74989872685185188</v>
      </c>
      <c r="C419">
        <v>0.66500000000000004</v>
      </c>
      <c r="D419">
        <v>0.66500000000000004</v>
      </c>
      <c r="E419">
        <v>0.72499999999999998</v>
      </c>
      <c r="F419">
        <v>0.52500000000000002</v>
      </c>
    </row>
    <row r="420" spans="1:6" x14ac:dyDescent="0.3">
      <c r="A420">
        <v>104.5</v>
      </c>
      <c r="B420" s="1">
        <v>0.74990162037037045</v>
      </c>
      <c r="C420">
        <v>0.66500000000000004</v>
      </c>
      <c r="D420">
        <v>0.66500000000000004</v>
      </c>
      <c r="E420">
        <v>0.78</v>
      </c>
      <c r="F420">
        <v>0.505</v>
      </c>
    </row>
    <row r="421" spans="1:6" x14ac:dyDescent="0.3">
      <c r="A421">
        <v>104.75</v>
      </c>
      <c r="B421" s="1">
        <v>0.74990451388888879</v>
      </c>
      <c r="C421">
        <v>0.66500000000000004</v>
      </c>
      <c r="D421">
        <v>0.66500000000000004</v>
      </c>
      <c r="E421">
        <v>0.78</v>
      </c>
      <c r="F421">
        <v>0.505</v>
      </c>
    </row>
    <row r="422" spans="1:6" x14ac:dyDescent="0.3">
      <c r="A422">
        <v>105</v>
      </c>
      <c r="B422" s="1">
        <v>0.74990740740740736</v>
      </c>
      <c r="C422">
        <v>0.70499999999999996</v>
      </c>
      <c r="D422">
        <v>0.70499999999999996</v>
      </c>
      <c r="E422">
        <v>0.745</v>
      </c>
      <c r="F422">
        <v>0.505</v>
      </c>
    </row>
    <row r="423" spans="1:6" x14ac:dyDescent="0.3">
      <c r="A423">
        <v>105.25</v>
      </c>
      <c r="B423" s="1">
        <v>0.74991030092592592</v>
      </c>
      <c r="C423">
        <v>0.70499999999999996</v>
      </c>
      <c r="D423">
        <v>0.70499999999999996</v>
      </c>
      <c r="E423">
        <v>0.745</v>
      </c>
      <c r="F423">
        <v>0.505</v>
      </c>
    </row>
    <row r="424" spans="1:6" x14ac:dyDescent="0.3">
      <c r="A424">
        <v>105.5</v>
      </c>
      <c r="B424" s="1">
        <v>0.74991319444444438</v>
      </c>
      <c r="C424">
        <v>0.70499999999999996</v>
      </c>
      <c r="D424">
        <v>0.70499999999999996</v>
      </c>
      <c r="E424">
        <v>0.745</v>
      </c>
      <c r="F424">
        <v>0.505</v>
      </c>
    </row>
    <row r="425" spans="1:6" x14ac:dyDescent="0.3">
      <c r="A425">
        <v>105.75</v>
      </c>
      <c r="B425" s="1">
        <v>0.74991608796296294</v>
      </c>
      <c r="C425">
        <v>0.68500000000000005</v>
      </c>
      <c r="D425">
        <v>0.70499999999999996</v>
      </c>
      <c r="E425">
        <v>0.78</v>
      </c>
      <c r="F425">
        <v>0.505</v>
      </c>
    </row>
    <row r="426" spans="1:6" x14ac:dyDescent="0.3">
      <c r="A426">
        <v>106</v>
      </c>
      <c r="B426" s="1">
        <v>0.74991898148148151</v>
      </c>
      <c r="C426">
        <v>0.68500000000000005</v>
      </c>
      <c r="D426">
        <v>0.70499999999999996</v>
      </c>
      <c r="E426">
        <v>0.78</v>
      </c>
      <c r="F426">
        <v>0.56499999999999995</v>
      </c>
    </row>
    <row r="427" spans="1:6" x14ac:dyDescent="0.3">
      <c r="A427">
        <v>106.25</v>
      </c>
      <c r="B427" s="1">
        <v>0.74992187500000007</v>
      </c>
      <c r="C427">
        <v>0.70499999999999996</v>
      </c>
      <c r="D427">
        <v>0.70499999999999996</v>
      </c>
      <c r="E427">
        <v>0.78</v>
      </c>
      <c r="F427">
        <v>0.56499999999999995</v>
      </c>
    </row>
    <row r="428" spans="1:6" x14ac:dyDescent="0.3">
      <c r="A428">
        <v>106.5</v>
      </c>
      <c r="B428" s="1">
        <v>0.74992476851851853</v>
      </c>
      <c r="C428">
        <v>0.70499999999999996</v>
      </c>
      <c r="D428">
        <v>0.64500000000000002</v>
      </c>
      <c r="E428">
        <v>0.76</v>
      </c>
      <c r="F428">
        <v>0.58499999999999996</v>
      </c>
    </row>
    <row r="429" spans="1:6" x14ac:dyDescent="0.3">
      <c r="A429">
        <v>106.75</v>
      </c>
      <c r="B429" s="1">
        <v>0.74992766203703709</v>
      </c>
      <c r="C429">
        <v>0.70499999999999996</v>
      </c>
      <c r="D429">
        <v>0.64500000000000002</v>
      </c>
      <c r="E429">
        <v>0.76</v>
      </c>
      <c r="F429">
        <v>0.58499999999999996</v>
      </c>
    </row>
    <row r="430" spans="1:6" x14ac:dyDescent="0.3">
      <c r="A430">
        <v>107</v>
      </c>
      <c r="B430" s="1">
        <v>0.74993055555555566</v>
      </c>
      <c r="C430">
        <v>0.745</v>
      </c>
      <c r="D430">
        <v>0.72499999999999998</v>
      </c>
      <c r="E430">
        <v>0.76</v>
      </c>
      <c r="F430">
        <v>0.58499999999999996</v>
      </c>
    </row>
    <row r="431" spans="1:6" x14ac:dyDescent="0.3">
      <c r="A431">
        <v>107.25</v>
      </c>
      <c r="B431" s="1">
        <v>0.749933449074074</v>
      </c>
      <c r="C431">
        <v>0.745</v>
      </c>
      <c r="D431">
        <v>0.72499999999999998</v>
      </c>
      <c r="E431">
        <v>0.76</v>
      </c>
      <c r="F431">
        <v>0.60499999999999998</v>
      </c>
    </row>
    <row r="432" spans="1:6" x14ac:dyDescent="0.3">
      <c r="A432">
        <v>107.5</v>
      </c>
      <c r="B432" s="1">
        <v>0.74993634259259256</v>
      </c>
      <c r="C432">
        <v>0.66500000000000004</v>
      </c>
      <c r="D432">
        <v>0.72499999999999998</v>
      </c>
      <c r="E432">
        <v>0.76</v>
      </c>
      <c r="F432">
        <v>0.60499999999999998</v>
      </c>
    </row>
    <row r="433" spans="1:6" x14ac:dyDescent="0.3">
      <c r="A433">
        <v>107.75</v>
      </c>
      <c r="B433" s="1">
        <v>0.74993923611111113</v>
      </c>
      <c r="C433">
        <v>0.66500000000000004</v>
      </c>
      <c r="D433">
        <v>0.66500000000000004</v>
      </c>
      <c r="E433">
        <v>0.76</v>
      </c>
      <c r="F433">
        <v>0.56499999999999995</v>
      </c>
    </row>
    <row r="434" spans="1:6" x14ac:dyDescent="0.3">
      <c r="A434">
        <v>108</v>
      </c>
      <c r="B434" s="1">
        <v>0.74994212962962958</v>
      </c>
      <c r="C434">
        <v>0.76</v>
      </c>
      <c r="D434">
        <v>0.70499999999999996</v>
      </c>
      <c r="E434">
        <v>0.745</v>
      </c>
      <c r="F434">
        <v>0.58499999999999996</v>
      </c>
    </row>
    <row r="435" spans="1:6" x14ac:dyDescent="0.3">
      <c r="A435">
        <v>108.25</v>
      </c>
      <c r="B435" s="1">
        <v>0.74994502314814815</v>
      </c>
      <c r="C435">
        <v>0.76</v>
      </c>
      <c r="D435">
        <v>0.70499999999999996</v>
      </c>
      <c r="E435">
        <v>0.745</v>
      </c>
      <c r="F435">
        <v>0.58499999999999996</v>
      </c>
    </row>
    <row r="436" spans="1:6" x14ac:dyDescent="0.3">
      <c r="A436">
        <v>108.5</v>
      </c>
      <c r="B436" s="1">
        <v>0.74994791666666671</v>
      </c>
      <c r="C436">
        <v>0.72499999999999998</v>
      </c>
      <c r="D436">
        <v>0.70499999999999996</v>
      </c>
      <c r="E436">
        <v>0.8</v>
      </c>
      <c r="F436">
        <v>0.60499999999999998</v>
      </c>
    </row>
    <row r="437" spans="1:6" x14ac:dyDescent="0.3">
      <c r="A437">
        <v>108.75</v>
      </c>
      <c r="B437" s="1">
        <v>0.74995081018518517</v>
      </c>
      <c r="C437">
        <v>0.60499999999999998</v>
      </c>
      <c r="D437">
        <v>0.70499999999999996</v>
      </c>
      <c r="E437">
        <v>0.8</v>
      </c>
      <c r="F437">
        <v>0.60499999999999998</v>
      </c>
    </row>
    <row r="438" spans="1:6" x14ac:dyDescent="0.3">
      <c r="A438">
        <v>109</v>
      </c>
      <c r="B438" s="1">
        <v>0.74995370370370373</v>
      </c>
      <c r="C438">
        <v>0.60499999999999998</v>
      </c>
      <c r="D438">
        <v>0.70499999999999996</v>
      </c>
      <c r="E438">
        <v>0.72499999999999998</v>
      </c>
      <c r="F438">
        <v>0.56499999999999995</v>
      </c>
    </row>
    <row r="439" spans="1:6" x14ac:dyDescent="0.3">
      <c r="A439">
        <v>109.25</v>
      </c>
      <c r="B439" s="1">
        <v>0.7499565972222223</v>
      </c>
      <c r="C439">
        <v>0.745</v>
      </c>
      <c r="D439">
        <v>0.70499999999999996</v>
      </c>
      <c r="E439">
        <v>0.72499999999999998</v>
      </c>
      <c r="F439">
        <v>0.56499999999999995</v>
      </c>
    </row>
    <row r="440" spans="1:6" x14ac:dyDescent="0.3">
      <c r="A440">
        <v>109.5</v>
      </c>
      <c r="B440" s="1">
        <v>0.74995949074074064</v>
      </c>
      <c r="C440">
        <v>0.745</v>
      </c>
      <c r="D440">
        <v>0.70499999999999996</v>
      </c>
      <c r="E440">
        <v>0.8</v>
      </c>
      <c r="F440">
        <v>0.60499999999999998</v>
      </c>
    </row>
    <row r="441" spans="1:6" x14ac:dyDescent="0.3">
      <c r="A441">
        <v>109.75</v>
      </c>
      <c r="B441" s="1">
        <v>0.74996238425925921</v>
      </c>
      <c r="C441">
        <v>0.64500000000000002</v>
      </c>
      <c r="D441">
        <v>0.625</v>
      </c>
      <c r="E441">
        <v>0.76</v>
      </c>
      <c r="F441">
        <v>0.56499999999999995</v>
      </c>
    </row>
    <row r="442" spans="1:6" x14ac:dyDescent="0.3">
      <c r="A442">
        <v>110</v>
      </c>
      <c r="B442" s="1">
        <v>0.74996527777777777</v>
      </c>
      <c r="C442">
        <v>0.66500000000000004</v>
      </c>
      <c r="D442">
        <v>0.625</v>
      </c>
      <c r="E442">
        <v>0.76</v>
      </c>
      <c r="F442">
        <v>0.56499999999999995</v>
      </c>
    </row>
    <row r="443" spans="1:6" x14ac:dyDescent="0.3">
      <c r="A443">
        <v>110.25</v>
      </c>
      <c r="B443" s="1">
        <v>0.74996817129629623</v>
      </c>
      <c r="C443">
        <v>0.66500000000000004</v>
      </c>
      <c r="D443">
        <v>0.68500000000000005</v>
      </c>
      <c r="E443">
        <v>0.82</v>
      </c>
      <c r="F443">
        <v>0.60499999999999998</v>
      </c>
    </row>
    <row r="444" spans="1:6" x14ac:dyDescent="0.3">
      <c r="A444">
        <v>110.5</v>
      </c>
      <c r="B444" s="1">
        <v>0.74997106481481479</v>
      </c>
      <c r="C444">
        <v>0.76</v>
      </c>
      <c r="D444">
        <v>0.68500000000000005</v>
      </c>
      <c r="E444">
        <v>0.82</v>
      </c>
      <c r="F444">
        <v>0.60499999999999998</v>
      </c>
    </row>
    <row r="445" spans="1:6" x14ac:dyDescent="0.3">
      <c r="A445">
        <v>110.75</v>
      </c>
      <c r="B445" s="1">
        <v>0.74997395833333336</v>
      </c>
      <c r="C445">
        <v>0.76</v>
      </c>
      <c r="D445">
        <v>0.68500000000000005</v>
      </c>
      <c r="E445">
        <v>0.78</v>
      </c>
      <c r="F445">
        <v>0.58499999999999996</v>
      </c>
    </row>
    <row r="446" spans="1:6" x14ac:dyDescent="0.3">
      <c r="A446">
        <v>111</v>
      </c>
      <c r="B446" s="1">
        <v>0.74997685185185192</v>
      </c>
      <c r="C446">
        <v>0.745</v>
      </c>
      <c r="D446">
        <v>0.66500000000000004</v>
      </c>
      <c r="E446">
        <v>0.78</v>
      </c>
      <c r="F446">
        <v>0.58499999999999996</v>
      </c>
    </row>
    <row r="447" spans="1:6" x14ac:dyDescent="0.3">
      <c r="A447">
        <v>111.25</v>
      </c>
      <c r="B447" s="1">
        <v>0.74997974537037038</v>
      </c>
      <c r="C447">
        <v>0.745</v>
      </c>
      <c r="D447">
        <v>0.66500000000000004</v>
      </c>
      <c r="E447">
        <v>0.78</v>
      </c>
      <c r="F447">
        <v>0.58499999999999996</v>
      </c>
    </row>
    <row r="448" spans="1:6" x14ac:dyDescent="0.3">
      <c r="A448">
        <v>111.5</v>
      </c>
      <c r="B448" s="1">
        <v>0.74998263888888894</v>
      </c>
      <c r="C448">
        <v>0.66500000000000004</v>
      </c>
      <c r="D448">
        <v>0.68500000000000005</v>
      </c>
      <c r="E448">
        <v>0.58499999999999996</v>
      </c>
      <c r="F448">
        <v>0.54500000000000004</v>
      </c>
    </row>
    <row r="449" spans="1:6" x14ac:dyDescent="0.3">
      <c r="A449">
        <v>111.75</v>
      </c>
      <c r="B449" s="1">
        <v>0.74998553240740751</v>
      </c>
      <c r="C449">
        <v>0.68500000000000005</v>
      </c>
      <c r="D449">
        <v>0.66500000000000004</v>
      </c>
      <c r="E449">
        <v>0.8</v>
      </c>
      <c r="F449">
        <v>0.54500000000000004</v>
      </c>
    </row>
    <row r="450" spans="1:6" x14ac:dyDescent="0.3">
      <c r="A450">
        <v>112</v>
      </c>
      <c r="B450" s="1">
        <v>0.74998842592592585</v>
      </c>
      <c r="C450">
        <v>0.68500000000000005</v>
      </c>
      <c r="D450">
        <v>0.66500000000000004</v>
      </c>
      <c r="E450">
        <v>0.8</v>
      </c>
      <c r="F450">
        <v>0.60499999999999998</v>
      </c>
    </row>
    <row r="451" spans="1:6" x14ac:dyDescent="0.3">
      <c r="A451">
        <v>112.25</v>
      </c>
      <c r="B451" s="1">
        <v>0.74999131944444442</v>
      </c>
      <c r="C451">
        <v>0.745</v>
      </c>
      <c r="D451">
        <v>0.68500000000000005</v>
      </c>
      <c r="E451">
        <v>0.76</v>
      </c>
      <c r="F451">
        <v>0.60499999999999998</v>
      </c>
    </row>
    <row r="452" spans="1:6" x14ac:dyDescent="0.3">
      <c r="A452">
        <v>112.5</v>
      </c>
      <c r="B452" s="1">
        <v>0.74999421296296298</v>
      </c>
      <c r="C452">
        <v>0.60499999999999998</v>
      </c>
      <c r="D452">
        <v>0.66500000000000004</v>
      </c>
      <c r="E452">
        <v>0.76</v>
      </c>
      <c r="F452">
        <v>0.60499999999999998</v>
      </c>
    </row>
    <row r="453" spans="1:6" x14ac:dyDescent="0.3">
      <c r="A453">
        <v>112.75</v>
      </c>
      <c r="B453" s="1">
        <v>0.74999710648148143</v>
      </c>
      <c r="C453">
        <v>0.60499999999999998</v>
      </c>
      <c r="D453">
        <v>0.66500000000000004</v>
      </c>
      <c r="E453">
        <v>0.8</v>
      </c>
      <c r="F453">
        <v>0.625</v>
      </c>
    </row>
    <row r="454" spans="1:6" x14ac:dyDescent="0.3">
      <c r="A454">
        <v>113</v>
      </c>
      <c r="B454" s="1">
        <v>0.75</v>
      </c>
      <c r="C454">
        <v>0.70499999999999996</v>
      </c>
      <c r="D454">
        <v>0.68500000000000005</v>
      </c>
      <c r="E454">
        <v>0.8</v>
      </c>
      <c r="F454">
        <v>0.625</v>
      </c>
    </row>
    <row r="455" spans="1:6" x14ac:dyDescent="0.3">
      <c r="A455">
        <v>113.25</v>
      </c>
      <c r="B455" s="1">
        <v>0.75000289351851857</v>
      </c>
      <c r="C455">
        <v>0.70499999999999996</v>
      </c>
      <c r="D455">
        <v>0.68500000000000005</v>
      </c>
      <c r="E455">
        <v>0.8</v>
      </c>
      <c r="F455">
        <v>0.625</v>
      </c>
    </row>
    <row r="456" spans="1:6" x14ac:dyDescent="0.3">
      <c r="A456">
        <v>113.5</v>
      </c>
      <c r="B456" s="1">
        <v>0.75000578703703702</v>
      </c>
      <c r="C456">
        <v>0.60499999999999998</v>
      </c>
      <c r="D456">
        <v>0.64500000000000002</v>
      </c>
      <c r="E456">
        <v>0.78</v>
      </c>
      <c r="F456">
        <v>0.60499999999999998</v>
      </c>
    </row>
    <row r="457" spans="1:6" x14ac:dyDescent="0.3">
      <c r="A457">
        <v>113.75</v>
      </c>
      <c r="B457" s="1">
        <v>0.75000868055555558</v>
      </c>
      <c r="C457">
        <v>0.66500000000000004</v>
      </c>
      <c r="D457">
        <v>0.68500000000000005</v>
      </c>
      <c r="E457">
        <v>0.78</v>
      </c>
      <c r="F457">
        <v>0.60499999999999998</v>
      </c>
    </row>
    <row r="458" spans="1:6" x14ac:dyDescent="0.3">
      <c r="A458">
        <v>114</v>
      </c>
      <c r="B458" s="1">
        <v>0.75001157407407415</v>
      </c>
      <c r="C458">
        <v>0.66500000000000004</v>
      </c>
      <c r="D458">
        <v>0.68500000000000005</v>
      </c>
      <c r="E458">
        <v>0.76</v>
      </c>
      <c r="F458">
        <v>0.54500000000000004</v>
      </c>
    </row>
    <row r="459" spans="1:6" x14ac:dyDescent="0.3">
      <c r="A459">
        <v>114.25</v>
      </c>
      <c r="B459" s="1">
        <v>0.75001446759259249</v>
      </c>
      <c r="C459">
        <v>0.68500000000000005</v>
      </c>
      <c r="D459">
        <v>0.68500000000000005</v>
      </c>
      <c r="E459">
        <v>0.76</v>
      </c>
      <c r="F459">
        <v>0.54500000000000004</v>
      </c>
    </row>
    <row r="460" spans="1:6" x14ac:dyDescent="0.3">
      <c r="A460">
        <v>114.5</v>
      </c>
      <c r="B460" s="1">
        <v>0.75001736111111106</v>
      </c>
      <c r="C460">
        <v>0.68500000000000005</v>
      </c>
      <c r="D460">
        <v>0.66500000000000004</v>
      </c>
      <c r="E460">
        <v>0.70499999999999996</v>
      </c>
      <c r="F460">
        <v>0.56499999999999995</v>
      </c>
    </row>
    <row r="461" spans="1:6" x14ac:dyDescent="0.3">
      <c r="A461">
        <v>114.75</v>
      </c>
      <c r="B461" s="1">
        <v>0.75002025462962962</v>
      </c>
      <c r="C461">
        <v>0.70499999999999996</v>
      </c>
      <c r="D461">
        <v>0.68500000000000005</v>
      </c>
      <c r="E461">
        <v>0.8</v>
      </c>
      <c r="F461">
        <v>0.56499999999999995</v>
      </c>
    </row>
    <row r="462" spans="1:6" x14ac:dyDescent="0.3">
      <c r="A462">
        <v>115</v>
      </c>
      <c r="B462" s="1">
        <v>0.75002314814814808</v>
      </c>
      <c r="C462">
        <v>0.70499999999999996</v>
      </c>
      <c r="D462">
        <v>0.68500000000000005</v>
      </c>
      <c r="E462">
        <v>0.8</v>
      </c>
      <c r="F462">
        <v>0.60499999999999998</v>
      </c>
    </row>
    <row r="463" spans="1:6" x14ac:dyDescent="0.3">
      <c r="A463">
        <v>115.25</v>
      </c>
      <c r="B463" s="1">
        <v>0.75002604166666664</v>
      </c>
      <c r="C463">
        <v>0.58499999999999996</v>
      </c>
      <c r="D463">
        <v>0.72499999999999998</v>
      </c>
      <c r="E463">
        <v>0.78</v>
      </c>
      <c r="F463">
        <v>0.625</v>
      </c>
    </row>
    <row r="464" spans="1:6" x14ac:dyDescent="0.3">
      <c r="A464">
        <v>115.5</v>
      </c>
      <c r="B464" s="1">
        <v>0.75002893518518521</v>
      </c>
      <c r="C464">
        <v>0.70499999999999996</v>
      </c>
      <c r="D464">
        <v>0.64500000000000002</v>
      </c>
      <c r="E464">
        <v>0.78</v>
      </c>
      <c r="F464">
        <v>0.625</v>
      </c>
    </row>
    <row r="465" spans="1:6" x14ac:dyDescent="0.3">
      <c r="A465">
        <v>115.75</v>
      </c>
      <c r="B465" s="1">
        <v>0.75003182870370377</v>
      </c>
      <c r="C465">
        <v>0.70499999999999996</v>
      </c>
      <c r="D465">
        <v>0.64500000000000002</v>
      </c>
      <c r="E465">
        <v>0.8</v>
      </c>
      <c r="F465">
        <v>0.60499999999999998</v>
      </c>
    </row>
    <row r="466" spans="1:6" x14ac:dyDescent="0.3">
      <c r="A466">
        <v>116</v>
      </c>
      <c r="B466" s="1">
        <v>0.75003472222222223</v>
      </c>
      <c r="C466">
        <v>0.745</v>
      </c>
      <c r="D466">
        <v>0.70499999999999996</v>
      </c>
      <c r="E466">
        <v>0.8</v>
      </c>
      <c r="F466">
        <v>0.60499999999999998</v>
      </c>
    </row>
    <row r="467" spans="1:6" x14ac:dyDescent="0.3">
      <c r="A467">
        <v>116.25</v>
      </c>
      <c r="B467" s="1">
        <v>0.75003761574074079</v>
      </c>
      <c r="C467">
        <v>0.745</v>
      </c>
      <c r="D467">
        <v>0.70499999999999996</v>
      </c>
      <c r="E467">
        <v>0.78</v>
      </c>
      <c r="F467">
        <v>0.60499999999999998</v>
      </c>
    </row>
    <row r="468" spans="1:6" x14ac:dyDescent="0.3">
      <c r="A468">
        <v>116.5</v>
      </c>
      <c r="B468" s="1">
        <v>0.75004050925925936</v>
      </c>
      <c r="C468">
        <v>0.76</v>
      </c>
      <c r="D468">
        <v>0.68500000000000005</v>
      </c>
      <c r="E468">
        <v>0.76</v>
      </c>
      <c r="F468">
        <v>0.60499999999999998</v>
      </c>
    </row>
    <row r="469" spans="1:6" x14ac:dyDescent="0.3">
      <c r="A469">
        <v>116.75</v>
      </c>
      <c r="B469" s="1">
        <v>0.7500434027777777</v>
      </c>
      <c r="C469">
        <v>0.76</v>
      </c>
      <c r="D469">
        <v>0.68500000000000005</v>
      </c>
      <c r="E469">
        <v>0.76</v>
      </c>
      <c r="F469">
        <v>0.58499999999999996</v>
      </c>
    </row>
    <row r="470" spans="1:6" x14ac:dyDescent="0.3">
      <c r="A470">
        <v>117</v>
      </c>
      <c r="B470" s="1">
        <v>0.75004629629629627</v>
      </c>
      <c r="C470">
        <v>0.60499999999999998</v>
      </c>
      <c r="D470">
        <v>0.68500000000000005</v>
      </c>
      <c r="E470">
        <v>0.78</v>
      </c>
      <c r="F470">
        <v>0.58499999999999996</v>
      </c>
    </row>
    <row r="471" spans="1:6" x14ac:dyDescent="0.3">
      <c r="A471">
        <v>117.25</v>
      </c>
      <c r="B471" s="1">
        <v>0.75004918981481483</v>
      </c>
      <c r="C471">
        <v>0.68500000000000005</v>
      </c>
      <c r="D471">
        <v>0.68500000000000005</v>
      </c>
      <c r="E471">
        <v>0.78</v>
      </c>
      <c r="F471">
        <v>0.58499999999999996</v>
      </c>
    </row>
    <row r="472" spans="1:6" x14ac:dyDescent="0.3">
      <c r="A472">
        <v>117.5</v>
      </c>
      <c r="B472" s="1">
        <v>0.75005208333333329</v>
      </c>
      <c r="C472">
        <v>0.68500000000000005</v>
      </c>
      <c r="D472">
        <v>0.68500000000000005</v>
      </c>
      <c r="E472">
        <v>0.8</v>
      </c>
      <c r="F472">
        <v>0.60499999999999998</v>
      </c>
    </row>
    <row r="473" spans="1:6" x14ac:dyDescent="0.3">
      <c r="A473">
        <v>117.75</v>
      </c>
      <c r="B473" s="1">
        <v>0.75005497685185185</v>
      </c>
      <c r="C473">
        <v>0.72499999999999998</v>
      </c>
      <c r="D473">
        <v>0.68500000000000005</v>
      </c>
      <c r="E473">
        <v>0.8</v>
      </c>
      <c r="F473">
        <v>0.60499999999999998</v>
      </c>
    </row>
    <row r="474" spans="1:6" x14ac:dyDescent="0.3">
      <c r="A474">
        <v>118</v>
      </c>
      <c r="B474" s="1">
        <v>0.75005787037037042</v>
      </c>
      <c r="C474">
        <v>0.72499999999999998</v>
      </c>
      <c r="D474">
        <v>0.68500000000000005</v>
      </c>
      <c r="E474">
        <v>0.78</v>
      </c>
      <c r="F474">
        <v>0.60499999999999998</v>
      </c>
    </row>
    <row r="475" spans="1:6" x14ac:dyDescent="0.3">
      <c r="A475">
        <v>118.25</v>
      </c>
      <c r="B475" s="1">
        <v>0.75006076388888887</v>
      </c>
      <c r="C475">
        <v>0.745</v>
      </c>
      <c r="D475">
        <v>0.66500000000000004</v>
      </c>
      <c r="E475">
        <v>0.745</v>
      </c>
      <c r="F475">
        <v>0.58499999999999996</v>
      </c>
    </row>
    <row r="476" spans="1:6" x14ac:dyDescent="0.3">
      <c r="A476">
        <v>118.5</v>
      </c>
      <c r="B476" s="1">
        <v>0.75006365740740744</v>
      </c>
      <c r="C476">
        <v>0.68500000000000005</v>
      </c>
      <c r="D476">
        <v>0.66500000000000004</v>
      </c>
      <c r="E476">
        <v>0.745</v>
      </c>
      <c r="F476">
        <v>0.58499999999999996</v>
      </c>
    </row>
    <row r="477" spans="1:6" x14ac:dyDescent="0.3">
      <c r="A477">
        <v>118.75</v>
      </c>
      <c r="B477" s="1">
        <v>0.750066550925926</v>
      </c>
      <c r="C477">
        <v>0.68500000000000005</v>
      </c>
      <c r="D477">
        <v>0.68500000000000005</v>
      </c>
      <c r="E477">
        <v>0.68500000000000005</v>
      </c>
      <c r="F477">
        <v>0.54500000000000004</v>
      </c>
    </row>
    <row r="478" spans="1:6" x14ac:dyDescent="0.3">
      <c r="A478">
        <v>119</v>
      </c>
      <c r="B478" s="1">
        <v>0.75006944444444434</v>
      </c>
      <c r="C478">
        <v>0.70499999999999996</v>
      </c>
      <c r="D478">
        <v>0.68500000000000005</v>
      </c>
      <c r="E478">
        <v>0.68500000000000005</v>
      </c>
      <c r="F478">
        <v>0.54500000000000004</v>
      </c>
    </row>
    <row r="479" spans="1:6" x14ac:dyDescent="0.3">
      <c r="A479">
        <v>119.25</v>
      </c>
      <c r="B479" s="1">
        <v>0.75007233796296291</v>
      </c>
      <c r="C479">
        <v>0.70499999999999996</v>
      </c>
      <c r="D479">
        <v>0.68500000000000005</v>
      </c>
      <c r="E479">
        <v>0.78</v>
      </c>
      <c r="F479">
        <v>0.58499999999999996</v>
      </c>
    </row>
    <row r="480" spans="1:6" x14ac:dyDescent="0.3">
      <c r="A480">
        <v>119.5</v>
      </c>
      <c r="B480" s="1">
        <v>0.75007523148148147</v>
      </c>
      <c r="C480">
        <v>0.64500000000000002</v>
      </c>
      <c r="D480">
        <v>0.68500000000000005</v>
      </c>
      <c r="E480">
        <v>0.8</v>
      </c>
      <c r="F480">
        <v>0.60499999999999998</v>
      </c>
    </row>
    <row r="481" spans="1:6" x14ac:dyDescent="0.3">
      <c r="A481">
        <v>119.75</v>
      </c>
      <c r="B481" s="1">
        <v>0.75007812499999993</v>
      </c>
      <c r="C481">
        <v>0.64500000000000002</v>
      </c>
      <c r="D481">
        <v>0.68500000000000005</v>
      </c>
      <c r="E481">
        <v>0.8</v>
      </c>
      <c r="F481">
        <v>0.60499999999999998</v>
      </c>
    </row>
    <row r="482" spans="1:6" x14ac:dyDescent="0.3">
      <c r="A482">
        <v>120</v>
      </c>
      <c r="B482" s="1">
        <v>0.75008101851851849</v>
      </c>
      <c r="C482">
        <v>0.64500000000000002</v>
      </c>
      <c r="D482">
        <v>0.68500000000000005</v>
      </c>
      <c r="E482">
        <v>0.8</v>
      </c>
      <c r="F482">
        <v>0.60499999999999998</v>
      </c>
    </row>
    <row r="483" spans="1:6" x14ac:dyDescent="0.3">
      <c r="A483">
        <v>120.25</v>
      </c>
      <c r="B483" s="1">
        <v>0.75008391203703706</v>
      </c>
      <c r="C483">
        <v>0.70499999999999996</v>
      </c>
      <c r="D483">
        <v>0.70499999999999996</v>
      </c>
      <c r="E483">
        <v>0.76</v>
      </c>
      <c r="F483">
        <v>0.56499999999999995</v>
      </c>
    </row>
    <row r="484" spans="1:6" x14ac:dyDescent="0.3">
      <c r="A484">
        <v>120.5</v>
      </c>
      <c r="B484" s="1">
        <v>0.75008680555555562</v>
      </c>
      <c r="C484">
        <v>0.70499999999999996</v>
      </c>
      <c r="D484">
        <v>0.70499999999999996</v>
      </c>
      <c r="E484">
        <v>0.76</v>
      </c>
      <c r="F484">
        <v>0.56499999999999995</v>
      </c>
    </row>
    <row r="485" spans="1:6" x14ac:dyDescent="0.3">
      <c r="A485">
        <v>120.75</v>
      </c>
      <c r="B485" s="1">
        <v>0.75008969907407408</v>
      </c>
      <c r="C485">
        <v>0.72499999999999998</v>
      </c>
      <c r="D485">
        <v>0.68500000000000005</v>
      </c>
      <c r="E485">
        <v>0.70499999999999996</v>
      </c>
      <c r="F485">
        <v>0.54500000000000004</v>
      </c>
    </row>
    <row r="486" spans="1:6" x14ac:dyDescent="0.3">
      <c r="A486">
        <v>121</v>
      </c>
      <c r="B486" s="1">
        <v>0.75009259259259264</v>
      </c>
      <c r="C486">
        <v>0.68500000000000005</v>
      </c>
      <c r="D486">
        <v>0.66500000000000004</v>
      </c>
      <c r="E486">
        <v>0.78</v>
      </c>
      <c r="F486">
        <v>0.54500000000000004</v>
      </c>
    </row>
    <row r="487" spans="1:6" x14ac:dyDescent="0.3">
      <c r="A487">
        <v>121.25</v>
      </c>
      <c r="B487" s="1">
        <v>0.75009548611111121</v>
      </c>
      <c r="C487">
        <v>0.68500000000000005</v>
      </c>
      <c r="D487">
        <v>0.66500000000000004</v>
      </c>
      <c r="E487">
        <v>0.78</v>
      </c>
      <c r="F487">
        <v>0.58499999999999996</v>
      </c>
    </row>
    <row r="488" spans="1:6" x14ac:dyDescent="0.3">
      <c r="A488">
        <v>121.5</v>
      </c>
      <c r="B488" s="1">
        <v>0.75009837962962955</v>
      </c>
      <c r="C488">
        <v>0.66500000000000004</v>
      </c>
      <c r="D488">
        <v>0.66500000000000004</v>
      </c>
      <c r="E488">
        <v>0.66500000000000004</v>
      </c>
      <c r="F488">
        <v>0.58499999999999996</v>
      </c>
    </row>
    <row r="489" spans="1:6" x14ac:dyDescent="0.3">
      <c r="A489">
        <v>121.75</v>
      </c>
      <c r="B489" s="1">
        <v>0.75010127314814812</v>
      </c>
      <c r="C489">
        <v>0.66500000000000004</v>
      </c>
      <c r="D489">
        <v>0.66500000000000004</v>
      </c>
      <c r="E489">
        <v>0.66500000000000004</v>
      </c>
      <c r="F489">
        <v>0.58499999999999996</v>
      </c>
    </row>
    <row r="490" spans="1:6" x14ac:dyDescent="0.3">
      <c r="A490">
        <v>122</v>
      </c>
      <c r="B490" s="1">
        <v>0.75010416666666668</v>
      </c>
      <c r="C490">
        <v>0.70499999999999996</v>
      </c>
      <c r="D490">
        <v>0.68500000000000005</v>
      </c>
      <c r="E490">
        <v>0.58499999999999996</v>
      </c>
      <c r="F490">
        <v>0.54500000000000004</v>
      </c>
    </row>
    <row r="491" spans="1:6" x14ac:dyDescent="0.3">
      <c r="A491">
        <v>122.25</v>
      </c>
      <c r="B491" s="1">
        <v>0.75010706018518514</v>
      </c>
      <c r="C491">
        <v>0.64500000000000002</v>
      </c>
      <c r="D491">
        <v>0.625</v>
      </c>
      <c r="E491">
        <v>0.8</v>
      </c>
      <c r="F491">
        <v>0.60499999999999998</v>
      </c>
    </row>
    <row r="492" spans="1:6" x14ac:dyDescent="0.3">
      <c r="A492">
        <v>122.5</v>
      </c>
      <c r="B492" s="1">
        <v>0.7501099537037037</v>
      </c>
      <c r="C492">
        <v>0.64500000000000002</v>
      </c>
      <c r="D492">
        <v>0.625</v>
      </c>
      <c r="E492">
        <v>0.8</v>
      </c>
      <c r="F492">
        <v>0.60499999999999998</v>
      </c>
    </row>
    <row r="493" spans="1:6" x14ac:dyDescent="0.3">
      <c r="A493">
        <v>122.75</v>
      </c>
      <c r="B493" s="1">
        <v>0.75011284722222227</v>
      </c>
      <c r="C493">
        <v>0.72499999999999998</v>
      </c>
      <c r="D493">
        <v>0.66500000000000004</v>
      </c>
      <c r="E493">
        <v>0.78</v>
      </c>
      <c r="F493">
        <v>0.58499999999999996</v>
      </c>
    </row>
    <row r="494" spans="1:6" x14ac:dyDescent="0.3">
      <c r="A494">
        <v>123</v>
      </c>
      <c r="B494" s="1">
        <v>0.75011574074074072</v>
      </c>
      <c r="C494">
        <v>0.78</v>
      </c>
      <c r="D494">
        <v>0.66500000000000004</v>
      </c>
      <c r="E494">
        <v>0.78</v>
      </c>
      <c r="F494">
        <v>0.58499999999999996</v>
      </c>
    </row>
    <row r="495" spans="1:6" x14ac:dyDescent="0.3">
      <c r="A495">
        <v>123.25</v>
      </c>
      <c r="B495" s="1">
        <v>0.75011863425925929</v>
      </c>
      <c r="C495">
        <v>0.78</v>
      </c>
      <c r="D495">
        <v>0.70499999999999996</v>
      </c>
      <c r="E495">
        <v>0.68500000000000005</v>
      </c>
      <c r="F495">
        <v>0.54500000000000004</v>
      </c>
    </row>
    <row r="496" spans="1:6" x14ac:dyDescent="0.3">
      <c r="A496">
        <v>123.5</v>
      </c>
      <c r="B496" s="1">
        <v>0.75012152777777785</v>
      </c>
      <c r="C496">
        <v>0.68500000000000005</v>
      </c>
      <c r="D496">
        <v>0.70499999999999996</v>
      </c>
      <c r="E496">
        <v>0.68500000000000005</v>
      </c>
      <c r="F496">
        <v>0.54500000000000004</v>
      </c>
    </row>
    <row r="497" spans="1:6" x14ac:dyDescent="0.3">
      <c r="A497">
        <v>123.75</v>
      </c>
      <c r="B497" s="1">
        <v>0.7501244212962962</v>
      </c>
      <c r="C497">
        <v>0.68500000000000005</v>
      </c>
      <c r="D497">
        <v>0.70499999999999996</v>
      </c>
      <c r="E497">
        <v>0.76</v>
      </c>
      <c r="F497">
        <v>0.56499999999999995</v>
      </c>
    </row>
    <row r="498" spans="1:6" x14ac:dyDescent="0.3">
      <c r="A498">
        <v>124</v>
      </c>
      <c r="B498" s="1">
        <v>0.75012731481481476</v>
      </c>
      <c r="C498">
        <v>0.76</v>
      </c>
      <c r="D498">
        <v>0.70499999999999996</v>
      </c>
      <c r="E498">
        <v>0.745</v>
      </c>
      <c r="F498">
        <v>0.56499999999999995</v>
      </c>
    </row>
    <row r="499" spans="1:6" x14ac:dyDescent="0.3">
      <c r="A499">
        <v>124.25</v>
      </c>
      <c r="B499" s="1">
        <v>0.75013020833333333</v>
      </c>
      <c r="C499">
        <v>0.64500000000000002</v>
      </c>
      <c r="D499">
        <v>0.70499999999999996</v>
      </c>
      <c r="E499">
        <v>0.745</v>
      </c>
      <c r="F499">
        <v>0.58499999999999996</v>
      </c>
    </row>
    <row r="500" spans="1:6" x14ac:dyDescent="0.3">
      <c r="A500">
        <v>124.5</v>
      </c>
      <c r="B500" s="1">
        <v>0.75013310185185178</v>
      </c>
      <c r="C500">
        <v>0.64500000000000002</v>
      </c>
      <c r="D500">
        <v>0.64500000000000002</v>
      </c>
      <c r="E500">
        <v>0.8</v>
      </c>
      <c r="F500">
        <v>0.60499999999999998</v>
      </c>
    </row>
    <row r="501" spans="1:6" x14ac:dyDescent="0.3">
      <c r="A501">
        <v>124.75</v>
      </c>
      <c r="B501" s="1">
        <v>0.75013599537037035</v>
      </c>
      <c r="C501">
        <v>0.64500000000000002</v>
      </c>
      <c r="D501">
        <v>0.64500000000000002</v>
      </c>
      <c r="E501">
        <v>0.8</v>
      </c>
      <c r="F501">
        <v>0.60499999999999998</v>
      </c>
    </row>
    <row r="502" spans="1:6" x14ac:dyDescent="0.3">
      <c r="A502">
        <v>125</v>
      </c>
      <c r="B502" s="1">
        <v>0.75013888888888891</v>
      </c>
      <c r="C502">
        <v>0.70499999999999996</v>
      </c>
      <c r="D502">
        <v>0.64500000000000002</v>
      </c>
      <c r="E502">
        <v>0.68500000000000005</v>
      </c>
      <c r="F502">
        <v>0.54500000000000004</v>
      </c>
    </row>
    <row r="503" spans="1:6" x14ac:dyDescent="0.3">
      <c r="A503">
        <v>125.25</v>
      </c>
      <c r="B503" s="1">
        <v>0.75014178240740748</v>
      </c>
      <c r="C503">
        <v>0.66500000000000004</v>
      </c>
      <c r="D503">
        <v>0.68500000000000005</v>
      </c>
      <c r="E503">
        <v>0.68500000000000005</v>
      </c>
      <c r="F503">
        <v>0.54500000000000004</v>
      </c>
    </row>
    <row r="504" spans="1:6" x14ac:dyDescent="0.3">
      <c r="A504">
        <v>125.5</v>
      </c>
      <c r="B504" s="1">
        <v>0.75014467592592593</v>
      </c>
      <c r="C504">
        <v>0.66500000000000004</v>
      </c>
      <c r="D504">
        <v>0.68500000000000005</v>
      </c>
      <c r="E504">
        <v>0.76</v>
      </c>
      <c r="F504">
        <v>0.58499999999999996</v>
      </c>
    </row>
    <row r="505" spans="1:6" x14ac:dyDescent="0.3">
      <c r="A505">
        <v>125.75</v>
      </c>
      <c r="B505" s="1">
        <v>0.7501475694444445</v>
      </c>
      <c r="C505">
        <v>0.625</v>
      </c>
      <c r="D505">
        <v>0.66500000000000004</v>
      </c>
      <c r="E505">
        <v>0.76</v>
      </c>
      <c r="F505">
        <v>0.58499999999999996</v>
      </c>
    </row>
    <row r="506" spans="1:6" x14ac:dyDescent="0.3">
      <c r="A506">
        <v>126</v>
      </c>
      <c r="B506" s="1">
        <v>0.75015046296296306</v>
      </c>
      <c r="C506">
        <v>0.625</v>
      </c>
      <c r="D506">
        <v>0.66500000000000004</v>
      </c>
      <c r="E506">
        <v>0.76</v>
      </c>
      <c r="F506">
        <v>0.58499999999999996</v>
      </c>
    </row>
    <row r="507" spans="1:6" x14ac:dyDescent="0.3">
      <c r="A507">
        <v>126.25</v>
      </c>
      <c r="B507" s="1">
        <v>0.7501533564814814</v>
      </c>
      <c r="C507">
        <v>0.66500000000000004</v>
      </c>
      <c r="D507">
        <v>0.68500000000000005</v>
      </c>
      <c r="E507">
        <v>0.72499999999999998</v>
      </c>
      <c r="F507">
        <v>0.56499999999999995</v>
      </c>
    </row>
    <row r="508" spans="1:6" x14ac:dyDescent="0.3">
      <c r="A508">
        <v>126.5</v>
      </c>
      <c r="B508" s="1">
        <v>0.75015624999999997</v>
      </c>
      <c r="C508">
        <v>0.66500000000000004</v>
      </c>
      <c r="D508">
        <v>0.68500000000000005</v>
      </c>
      <c r="E508">
        <v>0.72499999999999998</v>
      </c>
      <c r="F508">
        <v>0.56499999999999995</v>
      </c>
    </row>
    <row r="509" spans="1:6" x14ac:dyDescent="0.3">
      <c r="A509">
        <v>126.75</v>
      </c>
      <c r="B509" s="1">
        <v>0.75015914351851853</v>
      </c>
      <c r="C509">
        <v>0.68500000000000005</v>
      </c>
      <c r="D509">
        <v>0.64500000000000002</v>
      </c>
      <c r="E509">
        <v>0.745</v>
      </c>
      <c r="F509">
        <v>0.56499999999999995</v>
      </c>
    </row>
    <row r="510" spans="1:6" x14ac:dyDescent="0.3">
      <c r="A510">
        <v>127</v>
      </c>
      <c r="B510" s="1">
        <v>0.75016203703703699</v>
      </c>
      <c r="C510">
        <v>0.66500000000000004</v>
      </c>
      <c r="D510">
        <v>0.66500000000000004</v>
      </c>
      <c r="E510">
        <v>0.82</v>
      </c>
      <c r="F510">
        <v>0.56499999999999995</v>
      </c>
    </row>
    <row r="511" spans="1:6" x14ac:dyDescent="0.3">
      <c r="A511">
        <v>127.25</v>
      </c>
      <c r="B511" s="1">
        <v>0.75016493055555555</v>
      </c>
      <c r="C511">
        <v>0.66500000000000004</v>
      </c>
      <c r="D511">
        <v>0.66500000000000004</v>
      </c>
      <c r="E511">
        <v>0.82</v>
      </c>
      <c r="F511">
        <v>0.58499999999999996</v>
      </c>
    </row>
    <row r="512" spans="1:6" x14ac:dyDescent="0.3">
      <c r="A512">
        <v>127.5</v>
      </c>
      <c r="B512" s="1">
        <v>0.75016782407407412</v>
      </c>
      <c r="C512">
        <v>0.66500000000000004</v>
      </c>
      <c r="D512">
        <v>0.66500000000000004</v>
      </c>
      <c r="E512">
        <v>0.82</v>
      </c>
      <c r="F512">
        <v>0.58499999999999996</v>
      </c>
    </row>
    <row r="513" spans="1:6" x14ac:dyDescent="0.3">
      <c r="A513">
        <v>127.75</v>
      </c>
      <c r="B513" s="1">
        <v>0.75017071759259257</v>
      </c>
      <c r="C513">
        <v>0.76</v>
      </c>
      <c r="D513">
        <v>0.70499999999999996</v>
      </c>
      <c r="E513">
        <v>0.82</v>
      </c>
      <c r="F513">
        <v>0.58499999999999996</v>
      </c>
    </row>
    <row r="514" spans="1:6" x14ac:dyDescent="0.3">
      <c r="A514">
        <v>128</v>
      </c>
      <c r="B514" s="1">
        <v>0.75017361111111114</v>
      </c>
      <c r="C514">
        <v>0.76</v>
      </c>
      <c r="D514">
        <v>0.70499999999999996</v>
      </c>
      <c r="E514">
        <v>0.66500000000000004</v>
      </c>
      <c r="F514">
        <v>0.54500000000000004</v>
      </c>
    </row>
    <row r="515" spans="1:6" x14ac:dyDescent="0.3">
      <c r="A515">
        <v>128.25</v>
      </c>
      <c r="B515" s="1">
        <v>0.7501765046296297</v>
      </c>
      <c r="C515">
        <v>0.76</v>
      </c>
      <c r="D515">
        <v>0.70499999999999996</v>
      </c>
      <c r="E515">
        <v>0.66500000000000004</v>
      </c>
      <c r="F515">
        <v>0.54500000000000004</v>
      </c>
    </row>
    <row r="516" spans="1:6" x14ac:dyDescent="0.3">
      <c r="A516">
        <v>128.5</v>
      </c>
      <c r="B516" s="1">
        <v>0.75017939814814805</v>
      </c>
      <c r="C516">
        <v>0.76</v>
      </c>
      <c r="D516">
        <v>0.70499999999999996</v>
      </c>
      <c r="E516">
        <v>0.66500000000000004</v>
      </c>
      <c r="F516">
        <v>0.54500000000000004</v>
      </c>
    </row>
    <row r="517" spans="1:6" x14ac:dyDescent="0.3">
      <c r="A517">
        <v>128.75</v>
      </c>
      <c r="B517" s="1">
        <v>0.75018229166666661</v>
      </c>
      <c r="C517">
        <v>0.72499999999999998</v>
      </c>
      <c r="D517">
        <v>0.70499999999999996</v>
      </c>
      <c r="E517">
        <v>0.8</v>
      </c>
      <c r="F517">
        <v>0.60499999999999998</v>
      </c>
    </row>
    <row r="518" spans="1:6" x14ac:dyDescent="0.3">
      <c r="A518">
        <v>129</v>
      </c>
      <c r="B518" s="1">
        <v>0.75018518518518518</v>
      </c>
      <c r="C518">
        <v>0.72499999999999998</v>
      </c>
      <c r="D518">
        <v>0.70499999999999996</v>
      </c>
      <c r="E518">
        <v>0.8</v>
      </c>
      <c r="F518">
        <v>0.60499999999999998</v>
      </c>
    </row>
    <row r="519" spans="1:6" x14ac:dyDescent="0.3">
      <c r="A519">
        <v>129.25</v>
      </c>
      <c r="B519" s="1">
        <v>0.75018807870370363</v>
      </c>
      <c r="C519">
        <v>0.72499999999999998</v>
      </c>
      <c r="D519">
        <v>0.70499999999999996</v>
      </c>
      <c r="E519">
        <v>0.8</v>
      </c>
      <c r="F519">
        <v>0.60499999999999998</v>
      </c>
    </row>
    <row r="520" spans="1:6" x14ac:dyDescent="0.3">
      <c r="A520">
        <v>129.5</v>
      </c>
      <c r="B520" s="1">
        <v>0.7501909722222222</v>
      </c>
      <c r="C520">
        <v>0.72499999999999998</v>
      </c>
      <c r="D520">
        <v>0.70499999999999996</v>
      </c>
      <c r="E520">
        <v>0.8</v>
      </c>
      <c r="F520">
        <v>0.60499999999999998</v>
      </c>
    </row>
    <row r="521" spans="1:6" x14ac:dyDescent="0.3">
      <c r="A521">
        <v>129.75</v>
      </c>
      <c r="B521" s="1">
        <v>0.75019386574074076</v>
      </c>
      <c r="C521">
        <v>0.72499999999999998</v>
      </c>
      <c r="D521">
        <v>0.70499999999999996</v>
      </c>
      <c r="E521">
        <v>0.8</v>
      </c>
      <c r="F521">
        <v>0.60499999999999998</v>
      </c>
    </row>
    <row r="522" spans="1:6" x14ac:dyDescent="0.3">
      <c r="A522">
        <v>130</v>
      </c>
      <c r="B522" s="1">
        <v>0.75019675925925933</v>
      </c>
      <c r="C522">
        <v>0.76</v>
      </c>
      <c r="D522">
        <v>0.70499999999999996</v>
      </c>
      <c r="E522">
        <v>0.8</v>
      </c>
      <c r="F522">
        <v>0.60499999999999998</v>
      </c>
    </row>
    <row r="523" spans="1:6" x14ac:dyDescent="0.3">
      <c r="A523">
        <v>130.25</v>
      </c>
      <c r="B523" s="1">
        <v>0.75019965277777778</v>
      </c>
      <c r="C523">
        <v>0.76</v>
      </c>
      <c r="D523">
        <v>0.66500000000000004</v>
      </c>
      <c r="E523">
        <v>0.76</v>
      </c>
      <c r="F523">
        <v>0.58499999999999996</v>
      </c>
    </row>
    <row r="524" spans="1:6" x14ac:dyDescent="0.3">
      <c r="A524">
        <v>130.5</v>
      </c>
      <c r="B524" s="1">
        <v>0.75020254629629635</v>
      </c>
      <c r="C524">
        <v>0.76</v>
      </c>
      <c r="D524">
        <v>0.66500000000000004</v>
      </c>
      <c r="E524">
        <v>0.76</v>
      </c>
      <c r="F524">
        <v>0.58499999999999996</v>
      </c>
    </row>
    <row r="525" spans="1:6" x14ac:dyDescent="0.3">
      <c r="A525">
        <v>130.75</v>
      </c>
      <c r="B525" s="1">
        <v>0.75020543981481491</v>
      </c>
      <c r="C525">
        <v>0.76</v>
      </c>
      <c r="D525">
        <v>0.66500000000000004</v>
      </c>
      <c r="E525">
        <v>0.76</v>
      </c>
      <c r="F525">
        <v>0.58499999999999996</v>
      </c>
    </row>
    <row r="526" spans="1:6" x14ac:dyDescent="0.3">
      <c r="A526">
        <v>131</v>
      </c>
      <c r="B526" s="1">
        <v>0.75020833333333325</v>
      </c>
      <c r="C526">
        <v>0.76</v>
      </c>
      <c r="D526">
        <v>0.66500000000000004</v>
      </c>
      <c r="E526">
        <v>0.76</v>
      </c>
      <c r="F526">
        <v>0.58499999999999996</v>
      </c>
    </row>
    <row r="527" spans="1:6" x14ac:dyDescent="0.3">
      <c r="A527">
        <v>131.25</v>
      </c>
      <c r="B527" s="1">
        <v>0.75021122685185182</v>
      </c>
      <c r="C527">
        <v>0.76</v>
      </c>
      <c r="D527">
        <v>0.66500000000000004</v>
      </c>
      <c r="E527">
        <v>0.76</v>
      </c>
      <c r="F527">
        <v>0.58499999999999996</v>
      </c>
    </row>
    <row r="528" spans="1:6" x14ac:dyDescent="0.3">
      <c r="A528">
        <v>131.5</v>
      </c>
      <c r="B528" s="1">
        <v>0.75021412037037039</v>
      </c>
      <c r="C528">
        <v>0.745</v>
      </c>
      <c r="D528">
        <v>0.68500000000000005</v>
      </c>
      <c r="E528">
        <v>0.76</v>
      </c>
      <c r="F528">
        <v>0.58499999999999996</v>
      </c>
    </row>
    <row r="529" spans="1:6" x14ac:dyDescent="0.3">
      <c r="A529">
        <v>131.75</v>
      </c>
      <c r="B529" s="1">
        <v>0.75021701388888884</v>
      </c>
      <c r="C529">
        <v>0.745</v>
      </c>
      <c r="D529">
        <v>0.68500000000000005</v>
      </c>
      <c r="E529">
        <v>0.68500000000000005</v>
      </c>
      <c r="F529">
        <v>0.54500000000000004</v>
      </c>
    </row>
    <row r="530" spans="1:6" x14ac:dyDescent="0.3">
      <c r="A530">
        <v>132</v>
      </c>
      <c r="B530" s="1">
        <v>0.7502199074074074</v>
      </c>
      <c r="C530">
        <v>0.41</v>
      </c>
      <c r="D530">
        <v>0.64500000000000002</v>
      </c>
      <c r="E530">
        <v>0.78</v>
      </c>
      <c r="F530">
        <v>0.58499999999999996</v>
      </c>
    </row>
    <row r="531" spans="1:6" x14ac:dyDescent="0.3">
      <c r="A531">
        <v>132.25</v>
      </c>
      <c r="B531" s="1">
        <v>0.75022280092592597</v>
      </c>
      <c r="C531">
        <v>0.66500000000000004</v>
      </c>
      <c r="D531">
        <v>0.625</v>
      </c>
      <c r="E531">
        <v>0.78</v>
      </c>
      <c r="F531">
        <v>0.58499999999999996</v>
      </c>
    </row>
    <row r="532" spans="1:6" x14ac:dyDescent="0.3">
      <c r="A532">
        <v>132.5</v>
      </c>
      <c r="B532" s="1">
        <v>0.75022569444444442</v>
      </c>
      <c r="C532">
        <v>0.66500000000000004</v>
      </c>
      <c r="D532">
        <v>0.625</v>
      </c>
      <c r="E532">
        <v>0.72499999999999998</v>
      </c>
      <c r="F532">
        <v>0.56499999999999995</v>
      </c>
    </row>
    <row r="533" spans="1:6" x14ac:dyDescent="0.3">
      <c r="A533">
        <v>132.75</v>
      </c>
      <c r="B533" s="1">
        <v>0.75022858796296299</v>
      </c>
      <c r="C533">
        <v>0.72499999999999998</v>
      </c>
      <c r="D533">
        <v>0.68500000000000005</v>
      </c>
      <c r="E533">
        <v>0.8</v>
      </c>
      <c r="F533">
        <v>0.60499999999999998</v>
      </c>
    </row>
    <row r="534" spans="1:6" x14ac:dyDescent="0.3">
      <c r="A534">
        <v>133</v>
      </c>
      <c r="B534" s="1">
        <v>0.75023148148148155</v>
      </c>
      <c r="C534">
        <v>0.76</v>
      </c>
      <c r="D534">
        <v>0.68500000000000005</v>
      </c>
      <c r="E534">
        <v>0.8</v>
      </c>
      <c r="F534">
        <v>0.60499999999999998</v>
      </c>
    </row>
    <row r="535" spans="1:6" x14ac:dyDescent="0.3">
      <c r="A535">
        <v>133.25</v>
      </c>
      <c r="B535" s="1">
        <v>0.7502343749999999</v>
      </c>
      <c r="C535">
        <v>0.76</v>
      </c>
      <c r="D535">
        <v>0.66500000000000004</v>
      </c>
      <c r="E535">
        <v>0.78</v>
      </c>
      <c r="F535">
        <v>0.58499999999999996</v>
      </c>
    </row>
    <row r="536" spans="1:6" x14ac:dyDescent="0.3">
      <c r="A536">
        <v>133.5</v>
      </c>
      <c r="B536" s="1">
        <v>0.75023726851851846</v>
      </c>
      <c r="C536">
        <v>0.68500000000000005</v>
      </c>
      <c r="D536">
        <v>0.70499999999999996</v>
      </c>
      <c r="E536">
        <v>0.76</v>
      </c>
      <c r="F536">
        <v>0.58499999999999996</v>
      </c>
    </row>
    <row r="537" spans="1:6" x14ac:dyDescent="0.3">
      <c r="A537">
        <v>133.75</v>
      </c>
      <c r="B537" s="1">
        <v>0.75024016203703703</v>
      </c>
      <c r="C537">
        <v>0.68500000000000005</v>
      </c>
      <c r="D537">
        <v>0.70499999999999996</v>
      </c>
      <c r="E537">
        <v>0.76</v>
      </c>
      <c r="F537">
        <v>0.56499999999999995</v>
      </c>
    </row>
    <row r="538" spans="1:6" x14ac:dyDescent="0.3">
      <c r="A538">
        <v>134</v>
      </c>
      <c r="B538" s="1">
        <v>0.75024305555555548</v>
      </c>
      <c r="C538">
        <v>0.72499999999999998</v>
      </c>
      <c r="D538">
        <v>0.70499999999999996</v>
      </c>
      <c r="E538">
        <v>0.745</v>
      </c>
      <c r="F538">
        <v>0.56499999999999995</v>
      </c>
    </row>
    <row r="539" spans="1:6" x14ac:dyDescent="0.3">
      <c r="A539">
        <v>134.25</v>
      </c>
      <c r="B539" s="1">
        <v>0.75024594907407405</v>
      </c>
      <c r="C539">
        <v>0.72499999999999998</v>
      </c>
      <c r="D539">
        <v>0.70499999999999996</v>
      </c>
      <c r="E539">
        <v>0.745</v>
      </c>
      <c r="F539">
        <v>0.56499999999999995</v>
      </c>
    </row>
    <row r="540" spans="1:6" x14ac:dyDescent="0.3">
      <c r="A540">
        <v>134.5</v>
      </c>
      <c r="B540" s="1">
        <v>0.75024884259259261</v>
      </c>
      <c r="C540">
        <v>0.72499999999999998</v>
      </c>
      <c r="D540">
        <v>0.70499999999999996</v>
      </c>
      <c r="E540">
        <v>0.745</v>
      </c>
      <c r="F540">
        <v>0.56499999999999995</v>
      </c>
    </row>
    <row r="541" spans="1:6" x14ac:dyDescent="0.3">
      <c r="A541">
        <v>134.75</v>
      </c>
      <c r="B541" s="1">
        <v>0.75025173611111118</v>
      </c>
      <c r="C541">
        <v>0.72499999999999998</v>
      </c>
      <c r="D541">
        <v>0.70499999999999996</v>
      </c>
      <c r="E541">
        <v>0.745</v>
      </c>
      <c r="F541">
        <v>0.56499999999999995</v>
      </c>
    </row>
    <row r="542" spans="1:6" x14ac:dyDescent="0.3">
      <c r="A542">
        <v>135</v>
      </c>
      <c r="B542" s="1">
        <v>0.75025462962962963</v>
      </c>
      <c r="C542">
        <v>0.745</v>
      </c>
      <c r="D542">
        <v>0.70499999999999996</v>
      </c>
      <c r="E542">
        <v>0.745</v>
      </c>
      <c r="F542">
        <v>0.56499999999999995</v>
      </c>
    </row>
    <row r="543" spans="1:6" x14ac:dyDescent="0.3">
      <c r="A543">
        <v>135.25</v>
      </c>
      <c r="B543" s="1">
        <v>0.7502575231481482</v>
      </c>
      <c r="C543">
        <v>0.70499999999999996</v>
      </c>
      <c r="D543">
        <v>0.70499999999999996</v>
      </c>
      <c r="E543">
        <v>0.745</v>
      </c>
      <c r="F543">
        <v>0.58499999999999996</v>
      </c>
    </row>
    <row r="544" spans="1:6" x14ac:dyDescent="0.3">
      <c r="A544">
        <v>135.5</v>
      </c>
      <c r="B544" s="1">
        <v>0.75026041666666676</v>
      </c>
      <c r="C544">
        <v>0.64500000000000002</v>
      </c>
      <c r="D544">
        <v>0.70499999999999996</v>
      </c>
      <c r="E544">
        <v>0.82</v>
      </c>
      <c r="F544">
        <v>0.625</v>
      </c>
    </row>
    <row r="545" spans="1:6" x14ac:dyDescent="0.3">
      <c r="A545">
        <v>135.75</v>
      </c>
      <c r="B545" s="1">
        <v>0.75026331018518511</v>
      </c>
      <c r="C545">
        <v>0.745</v>
      </c>
      <c r="D545">
        <v>0.70499999999999996</v>
      </c>
      <c r="E545">
        <v>0.76</v>
      </c>
      <c r="F545">
        <v>0.58499999999999996</v>
      </c>
    </row>
    <row r="546" spans="1:6" x14ac:dyDescent="0.3">
      <c r="A546">
        <v>136</v>
      </c>
      <c r="B546" s="1">
        <v>0.75026620370370367</v>
      </c>
      <c r="C546">
        <v>0.745</v>
      </c>
      <c r="D546">
        <v>0.70499999999999996</v>
      </c>
      <c r="E546">
        <v>0.82</v>
      </c>
      <c r="F546">
        <v>0.625</v>
      </c>
    </row>
    <row r="547" spans="1:6" x14ac:dyDescent="0.3">
      <c r="A547">
        <v>136.25</v>
      </c>
      <c r="B547" s="1">
        <v>0.75026909722222224</v>
      </c>
      <c r="C547">
        <v>0.72499999999999998</v>
      </c>
      <c r="D547">
        <v>0.72499999999999998</v>
      </c>
      <c r="E547">
        <v>0.82</v>
      </c>
      <c r="F547">
        <v>0.625</v>
      </c>
    </row>
    <row r="548" spans="1:6" x14ac:dyDescent="0.3">
      <c r="A548">
        <v>136.5</v>
      </c>
      <c r="B548" s="1">
        <v>0.75027199074074069</v>
      </c>
      <c r="C548">
        <v>0.72499999999999998</v>
      </c>
      <c r="D548">
        <v>0.72499999999999998</v>
      </c>
      <c r="E548">
        <v>0.72499999999999998</v>
      </c>
      <c r="F548">
        <v>0.60499999999999998</v>
      </c>
    </row>
    <row r="549" spans="1:6" x14ac:dyDescent="0.3">
      <c r="A549">
        <v>136.75</v>
      </c>
      <c r="B549" s="1">
        <v>0.75027488425925926</v>
      </c>
      <c r="C549">
        <v>0.66500000000000004</v>
      </c>
      <c r="D549">
        <v>0.68500000000000005</v>
      </c>
      <c r="E549">
        <v>0.8</v>
      </c>
      <c r="F549">
        <v>0.60499999999999998</v>
      </c>
    </row>
    <row r="550" spans="1:6" x14ac:dyDescent="0.3">
      <c r="A550">
        <v>137</v>
      </c>
      <c r="B550" s="1">
        <v>0.75027777777777782</v>
      </c>
      <c r="C550">
        <v>0.70499999999999996</v>
      </c>
      <c r="D550">
        <v>0.70499999999999996</v>
      </c>
      <c r="E550">
        <v>0.8</v>
      </c>
      <c r="F550">
        <v>0.60499999999999998</v>
      </c>
    </row>
    <row r="551" spans="1:6" x14ac:dyDescent="0.3">
      <c r="A551">
        <v>137.25</v>
      </c>
      <c r="B551" s="1">
        <v>0.75028067129629628</v>
      </c>
      <c r="C551">
        <v>0.70499999999999996</v>
      </c>
      <c r="D551">
        <v>0.70499999999999996</v>
      </c>
      <c r="E551">
        <v>0.8</v>
      </c>
      <c r="F551">
        <v>0.625</v>
      </c>
    </row>
    <row r="552" spans="1:6" x14ac:dyDescent="0.3">
      <c r="A552">
        <v>137.5</v>
      </c>
      <c r="B552" s="1">
        <v>0.75028356481481484</v>
      </c>
      <c r="C552">
        <v>0.60499999999999998</v>
      </c>
      <c r="D552">
        <v>0.66500000000000004</v>
      </c>
      <c r="E552">
        <v>0.745</v>
      </c>
      <c r="F552">
        <v>0.60499999999999998</v>
      </c>
    </row>
    <row r="553" spans="1:6" x14ac:dyDescent="0.3">
      <c r="A553">
        <v>137.75</v>
      </c>
      <c r="B553" s="1">
        <v>0.75028645833333341</v>
      </c>
      <c r="C553">
        <v>0.60499999999999998</v>
      </c>
      <c r="D553">
        <v>0.66500000000000004</v>
      </c>
      <c r="E553">
        <v>0.745</v>
      </c>
      <c r="F553">
        <v>0.60499999999999998</v>
      </c>
    </row>
    <row r="554" spans="1:6" x14ac:dyDescent="0.3">
      <c r="A554">
        <v>138</v>
      </c>
      <c r="B554" s="1">
        <v>0.75028935185185175</v>
      </c>
      <c r="C554">
        <v>0.45</v>
      </c>
      <c r="D554">
        <v>0.68500000000000005</v>
      </c>
      <c r="E554">
        <v>0.70499999999999996</v>
      </c>
      <c r="F554">
        <v>0.58499999999999996</v>
      </c>
    </row>
    <row r="555" spans="1:6" x14ac:dyDescent="0.3">
      <c r="A555">
        <v>138.25</v>
      </c>
      <c r="B555" s="1">
        <v>0.75029224537037031</v>
      </c>
      <c r="C555">
        <v>0.8</v>
      </c>
      <c r="D555">
        <v>0.745</v>
      </c>
      <c r="E555">
        <v>0.745</v>
      </c>
      <c r="F555">
        <v>0.58499999999999996</v>
      </c>
    </row>
    <row r="556" spans="1:6" x14ac:dyDescent="0.3">
      <c r="A556">
        <v>138.5</v>
      </c>
      <c r="B556" s="1">
        <v>0.75029513888888888</v>
      </c>
      <c r="C556">
        <v>0.745</v>
      </c>
      <c r="D556">
        <v>0.745</v>
      </c>
      <c r="E556">
        <v>0.745</v>
      </c>
      <c r="F556">
        <v>0.60499999999999998</v>
      </c>
    </row>
    <row r="557" spans="1:6" x14ac:dyDescent="0.3">
      <c r="A557">
        <v>138.75</v>
      </c>
      <c r="B557" s="1">
        <v>0.75029803240740733</v>
      </c>
      <c r="C557">
        <v>0.745</v>
      </c>
      <c r="D557">
        <v>0.72499999999999998</v>
      </c>
      <c r="E557">
        <v>0.745</v>
      </c>
      <c r="F557">
        <v>0.58499999999999996</v>
      </c>
    </row>
    <row r="558" spans="1:6" x14ac:dyDescent="0.3">
      <c r="A558">
        <v>139</v>
      </c>
      <c r="B558" s="1">
        <v>0.7503009259259259</v>
      </c>
      <c r="C558">
        <v>0.39</v>
      </c>
      <c r="D558">
        <v>0.70499999999999996</v>
      </c>
      <c r="E558">
        <v>0.78</v>
      </c>
      <c r="F558">
        <v>0.625</v>
      </c>
    </row>
    <row r="559" spans="1:6" x14ac:dyDescent="0.3">
      <c r="A559">
        <v>139.25</v>
      </c>
      <c r="B559" s="1">
        <v>0.75030381944444446</v>
      </c>
      <c r="C559">
        <v>0.76</v>
      </c>
      <c r="D559">
        <v>0.72499999999999998</v>
      </c>
      <c r="E559">
        <v>0.78</v>
      </c>
      <c r="F559">
        <v>0.625</v>
      </c>
    </row>
    <row r="560" spans="1:6" x14ac:dyDescent="0.3">
      <c r="A560">
        <v>139.5</v>
      </c>
      <c r="B560" s="1">
        <v>0.75030671296296303</v>
      </c>
      <c r="C560">
        <v>0.76</v>
      </c>
      <c r="D560">
        <v>0.72499999999999998</v>
      </c>
      <c r="E560">
        <v>0.72499999999999998</v>
      </c>
      <c r="F560">
        <v>0.60499999999999998</v>
      </c>
    </row>
    <row r="561" spans="1:6" x14ac:dyDescent="0.3">
      <c r="A561">
        <v>139.75</v>
      </c>
      <c r="B561" s="1">
        <v>0.75030960648148148</v>
      </c>
      <c r="C561">
        <v>0.70499999999999996</v>
      </c>
      <c r="D561">
        <v>0.72499999999999998</v>
      </c>
      <c r="E561">
        <v>0.8</v>
      </c>
      <c r="F561">
        <v>0.64500000000000002</v>
      </c>
    </row>
    <row r="562" spans="1:6" x14ac:dyDescent="0.3">
      <c r="A562">
        <v>140</v>
      </c>
      <c r="B562" s="1">
        <v>0.75031250000000005</v>
      </c>
      <c r="C562">
        <v>0.70499999999999996</v>
      </c>
      <c r="D562">
        <v>0.72499999999999998</v>
      </c>
      <c r="E562">
        <v>0.8</v>
      </c>
      <c r="F562">
        <v>0.64500000000000002</v>
      </c>
    </row>
    <row r="563" spans="1:6" x14ac:dyDescent="0.3">
      <c r="A563">
        <v>140.25</v>
      </c>
      <c r="B563" s="1">
        <v>0.75031539351851861</v>
      </c>
      <c r="C563">
        <v>0.745</v>
      </c>
      <c r="D563">
        <v>0.745</v>
      </c>
      <c r="E563">
        <v>0.8</v>
      </c>
      <c r="F563">
        <v>0.64500000000000002</v>
      </c>
    </row>
    <row r="564" spans="1:6" x14ac:dyDescent="0.3">
      <c r="A564">
        <v>140.5</v>
      </c>
      <c r="B564" s="1">
        <v>0.75031828703703696</v>
      </c>
      <c r="C564">
        <v>0.72499999999999998</v>
      </c>
      <c r="D564">
        <v>0.72499999999999998</v>
      </c>
      <c r="E564">
        <v>0.8</v>
      </c>
      <c r="F564">
        <v>0.64500000000000002</v>
      </c>
    </row>
    <row r="565" spans="1:6" x14ac:dyDescent="0.3">
      <c r="A565">
        <v>140.75</v>
      </c>
      <c r="B565" s="1">
        <v>0.75032118055555552</v>
      </c>
      <c r="C565">
        <v>0.745</v>
      </c>
      <c r="D565">
        <v>0.72499999999999998</v>
      </c>
      <c r="E565">
        <v>0.8</v>
      </c>
      <c r="F565">
        <v>0.64500000000000002</v>
      </c>
    </row>
    <row r="566" spans="1:6" x14ac:dyDescent="0.3">
      <c r="A566">
        <v>141</v>
      </c>
      <c r="B566" s="1">
        <v>0.75032407407407409</v>
      </c>
      <c r="C566">
        <v>0.745</v>
      </c>
      <c r="D566">
        <v>0.70499999999999996</v>
      </c>
      <c r="E566">
        <v>0.78</v>
      </c>
      <c r="F566">
        <v>0.625</v>
      </c>
    </row>
    <row r="567" spans="1:6" x14ac:dyDescent="0.3">
      <c r="A567">
        <v>141.25</v>
      </c>
      <c r="B567" s="1">
        <v>0.75032696759259254</v>
      </c>
      <c r="C567">
        <v>0.64500000000000002</v>
      </c>
      <c r="D567">
        <v>0.68500000000000005</v>
      </c>
      <c r="E567">
        <v>0.76</v>
      </c>
      <c r="F567">
        <v>0.625</v>
      </c>
    </row>
    <row r="568" spans="1:6" x14ac:dyDescent="0.3">
      <c r="A568">
        <v>141.5</v>
      </c>
      <c r="B568" s="1">
        <v>0.75032986111111111</v>
      </c>
      <c r="C568">
        <v>0.33</v>
      </c>
      <c r="D568">
        <v>0.68500000000000005</v>
      </c>
      <c r="E568">
        <v>0.76</v>
      </c>
      <c r="F568">
        <v>0.64500000000000002</v>
      </c>
    </row>
    <row r="569" spans="1:6" x14ac:dyDescent="0.3">
      <c r="A569">
        <v>141.75</v>
      </c>
      <c r="B569" s="1">
        <v>0.75033275462962967</v>
      </c>
      <c r="C569">
        <v>0.33</v>
      </c>
      <c r="D569">
        <v>0.64500000000000002</v>
      </c>
      <c r="E569">
        <v>0.68500000000000005</v>
      </c>
      <c r="F569">
        <v>0.60499999999999998</v>
      </c>
    </row>
    <row r="570" spans="1:6" x14ac:dyDescent="0.3">
      <c r="A570">
        <v>142</v>
      </c>
      <c r="B570" s="1">
        <v>0.75033564814814813</v>
      </c>
      <c r="C570">
        <v>0.215</v>
      </c>
      <c r="D570">
        <v>0.625</v>
      </c>
      <c r="E570">
        <v>0.8</v>
      </c>
      <c r="F570">
        <v>0.60499999999999998</v>
      </c>
    </row>
    <row r="571" spans="1:6" x14ac:dyDescent="0.3">
      <c r="A571">
        <v>142.25</v>
      </c>
      <c r="B571" s="1">
        <v>0.75033854166666669</v>
      </c>
      <c r="C571">
        <v>0.215</v>
      </c>
      <c r="D571">
        <v>0.625</v>
      </c>
      <c r="E571">
        <v>0.8</v>
      </c>
      <c r="F571">
        <v>0.64500000000000002</v>
      </c>
    </row>
    <row r="572" spans="1:6" x14ac:dyDescent="0.3">
      <c r="A572">
        <v>142.5</v>
      </c>
      <c r="B572" s="1">
        <v>0.75034143518518526</v>
      </c>
      <c r="C572">
        <v>0.745</v>
      </c>
      <c r="D572">
        <v>0.72499999999999998</v>
      </c>
      <c r="E572">
        <v>0.8</v>
      </c>
      <c r="F572">
        <v>0.64500000000000002</v>
      </c>
    </row>
    <row r="573" spans="1:6" x14ac:dyDescent="0.3">
      <c r="A573">
        <v>142.75</v>
      </c>
      <c r="B573" s="1">
        <v>0.7503443287037036</v>
      </c>
      <c r="C573">
        <v>0.23499999999999999</v>
      </c>
      <c r="D573">
        <v>0.625</v>
      </c>
      <c r="E573">
        <v>0.68500000000000005</v>
      </c>
      <c r="F573">
        <v>0.64500000000000002</v>
      </c>
    </row>
    <row r="574" spans="1:6" x14ac:dyDescent="0.3">
      <c r="A574">
        <v>143</v>
      </c>
      <c r="B574" s="1">
        <v>0.75034722222222217</v>
      </c>
      <c r="C574">
        <v>0.23499999999999999</v>
      </c>
      <c r="D574">
        <v>0.625</v>
      </c>
      <c r="E574">
        <v>0.68500000000000005</v>
      </c>
      <c r="F574">
        <v>0.60499999999999998</v>
      </c>
    </row>
    <row r="575" spans="1:6" x14ac:dyDescent="0.3">
      <c r="A575">
        <v>143.25</v>
      </c>
      <c r="B575" s="1">
        <v>0.75035011574074073</v>
      </c>
      <c r="C575">
        <v>0.72499999999999998</v>
      </c>
      <c r="D575">
        <v>0.70499999999999996</v>
      </c>
      <c r="E575">
        <v>0.78</v>
      </c>
      <c r="F575">
        <v>0.64500000000000002</v>
      </c>
    </row>
    <row r="576" spans="1:6" x14ac:dyDescent="0.3">
      <c r="A576">
        <v>143.5</v>
      </c>
      <c r="B576" s="1">
        <v>0.7503530092592593</v>
      </c>
      <c r="C576">
        <v>0.70499999999999996</v>
      </c>
      <c r="D576">
        <v>0.70499999999999996</v>
      </c>
      <c r="E576">
        <v>0.70499999999999996</v>
      </c>
      <c r="F576">
        <v>0.64500000000000002</v>
      </c>
    </row>
    <row r="577" spans="1:6" x14ac:dyDescent="0.3">
      <c r="A577">
        <v>143.75</v>
      </c>
      <c r="B577" s="1">
        <v>0.75035590277777775</v>
      </c>
      <c r="C577">
        <v>0.70499999999999996</v>
      </c>
      <c r="D577">
        <v>0.70499999999999996</v>
      </c>
      <c r="E577">
        <v>0.70499999999999996</v>
      </c>
      <c r="F577">
        <v>0.625</v>
      </c>
    </row>
    <row r="578" spans="1:6" x14ac:dyDescent="0.3">
      <c r="A578">
        <v>144</v>
      </c>
      <c r="B578" s="1">
        <v>0.75035879629629632</v>
      </c>
      <c r="C578">
        <v>0.70499999999999996</v>
      </c>
      <c r="D578">
        <v>0.68500000000000005</v>
      </c>
      <c r="E578">
        <v>0.68500000000000005</v>
      </c>
      <c r="F578">
        <v>0.625</v>
      </c>
    </row>
    <row r="579" spans="1:6" x14ac:dyDescent="0.3">
      <c r="A579">
        <v>144.25</v>
      </c>
      <c r="B579" s="1">
        <v>0.75036168981481488</v>
      </c>
      <c r="C579">
        <v>0.70499999999999996</v>
      </c>
      <c r="D579">
        <v>0.66500000000000004</v>
      </c>
      <c r="E579">
        <v>0.78</v>
      </c>
      <c r="F579">
        <v>0.64500000000000002</v>
      </c>
    </row>
    <row r="580" spans="1:6" x14ac:dyDescent="0.3">
      <c r="A580">
        <v>144.5</v>
      </c>
      <c r="B580" s="1">
        <v>0.75036458333333333</v>
      </c>
      <c r="C580">
        <v>0.70499999999999996</v>
      </c>
      <c r="D580">
        <v>0.66500000000000004</v>
      </c>
      <c r="E580">
        <v>0.78</v>
      </c>
      <c r="F580">
        <v>0.64500000000000002</v>
      </c>
    </row>
    <row r="581" spans="1:6" x14ac:dyDescent="0.3">
      <c r="A581">
        <v>144.75</v>
      </c>
      <c r="B581" s="1">
        <v>0.7503674768518519</v>
      </c>
      <c r="C581">
        <v>0.64500000000000002</v>
      </c>
      <c r="D581">
        <v>0.66500000000000004</v>
      </c>
      <c r="E581">
        <v>0.68500000000000005</v>
      </c>
      <c r="F581">
        <v>0.625</v>
      </c>
    </row>
    <row r="582" spans="1:6" x14ac:dyDescent="0.3">
      <c r="A582">
        <v>145</v>
      </c>
      <c r="B582" s="1">
        <v>0.75037037037037047</v>
      </c>
      <c r="C582">
        <v>0.28999999999999998</v>
      </c>
      <c r="D582">
        <v>0.64500000000000002</v>
      </c>
      <c r="E582">
        <v>0.82</v>
      </c>
      <c r="F582">
        <v>0.625</v>
      </c>
    </row>
    <row r="583" spans="1:6" x14ac:dyDescent="0.3">
      <c r="A583">
        <v>145.25</v>
      </c>
      <c r="B583" s="1">
        <v>0.75037326388888881</v>
      </c>
      <c r="C583">
        <v>0.28999999999999998</v>
      </c>
      <c r="D583">
        <v>0.64500000000000002</v>
      </c>
      <c r="E583">
        <v>0.82</v>
      </c>
      <c r="F583">
        <v>0.64500000000000002</v>
      </c>
    </row>
    <row r="584" spans="1:6" x14ac:dyDescent="0.3">
      <c r="A584">
        <v>145.5</v>
      </c>
      <c r="B584" s="1">
        <v>0.75037615740740737</v>
      </c>
      <c r="C584">
        <v>0.76</v>
      </c>
      <c r="D584">
        <v>0.72499999999999998</v>
      </c>
      <c r="E584">
        <v>0.745</v>
      </c>
      <c r="F584">
        <v>0.64500000000000002</v>
      </c>
    </row>
    <row r="585" spans="1:6" x14ac:dyDescent="0.3">
      <c r="A585">
        <v>145.75</v>
      </c>
      <c r="B585" s="1">
        <v>0.75037905092592594</v>
      </c>
      <c r="C585">
        <v>0.68500000000000005</v>
      </c>
      <c r="D585">
        <v>0.68500000000000005</v>
      </c>
      <c r="E585">
        <v>0.745</v>
      </c>
      <c r="F585">
        <v>0.64500000000000002</v>
      </c>
    </row>
    <row r="586" spans="1:6" x14ac:dyDescent="0.3">
      <c r="A586">
        <v>146</v>
      </c>
      <c r="B586" s="1">
        <v>0.75038194444444439</v>
      </c>
      <c r="C586">
        <v>0.68500000000000005</v>
      </c>
      <c r="D586">
        <v>0.68500000000000005</v>
      </c>
      <c r="E586">
        <v>0.68500000000000005</v>
      </c>
      <c r="F586">
        <v>0.625</v>
      </c>
    </row>
    <row r="587" spans="1:6" x14ac:dyDescent="0.3">
      <c r="A587">
        <v>146.25</v>
      </c>
      <c r="B587" s="1">
        <v>0.75038483796296296</v>
      </c>
      <c r="C587">
        <v>0.23499999999999999</v>
      </c>
      <c r="D587">
        <v>0.64500000000000002</v>
      </c>
      <c r="E587">
        <v>0.78</v>
      </c>
      <c r="F587">
        <v>0.64500000000000002</v>
      </c>
    </row>
    <row r="588" spans="1:6" x14ac:dyDescent="0.3">
      <c r="A588">
        <v>146.5</v>
      </c>
      <c r="B588" s="1">
        <v>0.75038773148148152</v>
      </c>
      <c r="C588">
        <v>0.17499999999999999</v>
      </c>
      <c r="D588">
        <v>0.625</v>
      </c>
      <c r="E588">
        <v>0.745</v>
      </c>
      <c r="F588">
        <v>0.64500000000000002</v>
      </c>
    </row>
    <row r="589" spans="1:6" x14ac:dyDescent="0.3">
      <c r="A589">
        <v>146.75</v>
      </c>
      <c r="B589" s="1">
        <v>0.75039062499999998</v>
      </c>
      <c r="C589">
        <v>0.745</v>
      </c>
      <c r="D589">
        <v>0.625</v>
      </c>
      <c r="E589">
        <v>0.745</v>
      </c>
      <c r="F589">
        <v>0.64500000000000002</v>
      </c>
    </row>
    <row r="590" spans="1:6" x14ac:dyDescent="0.3">
      <c r="A590">
        <v>147</v>
      </c>
      <c r="B590" s="1">
        <v>0.75039351851851854</v>
      </c>
      <c r="C590">
        <v>0.745</v>
      </c>
      <c r="D590">
        <v>0.72499999999999998</v>
      </c>
      <c r="E590">
        <v>0.745</v>
      </c>
      <c r="F590">
        <v>0.625</v>
      </c>
    </row>
    <row r="591" spans="1:6" x14ac:dyDescent="0.3">
      <c r="A591">
        <v>147.25</v>
      </c>
      <c r="B591" s="1">
        <v>0.75039641203703711</v>
      </c>
      <c r="C591">
        <v>0.68500000000000005</v>
      </c>
      <c r="D591">
        <v>0.68500000000000005</v>
      </c>
      <c r="E591">
        <v>0.41</v>
      </c>
      <c r="F591">
        <v>0.625</v>
      </c>
    </row>
    <row r="592" spans="1:6" x14ac:dyDescent="0.3">
      <c r="A592">
        <v>147.5</v>
      </c>
      <c r="B592" s="1">
        <v>0.75039930555555545</v>
      </c>
      <c r="C592">
        <v>0.68500000000000005</v>
      </c>
      <c r="D592">
        <v>0.68500000000000005</v>
      </c>
      <c r="E592">
        <v>0.41</v>
      </c>
      <c r="F592">
        <v>0.625</v>
      </c>
    </row>
    <row r="593" spans="1:6" x14ac:dyDescent="0.3">
      <c r="A593">
        <v>147.75</v>
      </c>
      <c r="B593" s="1">
        <v>0.75040219907407402</v>
      </c>
      <c r="C593">
        <v>0.70499999999999996</v>
      </c>
      <c r="D593">
        <v>0.72499999999999998</v>
      </c>
      <c r="E593">
        <v>0.72499999999999998</v>
      </c>
      <c r="F593">
        <v>0.625</v>
      </c>
    </row>
    <row r="594" spans="1:6" x14ac:dyDescent="0.3">
      <c r="A594">
        <v>148</v>
      </c>
      <c r="B594" s="1">
        <v>0.75040509259259258</v>
      </c>
      <c r="C594">
        <v>0.72499999999999998</v>
      </c>
      <c r="D594">
        <v>0.70499999999999996</v>
      </c>
      <c r="E594">
        <v>0.72499999999999998</v>
      </c>
      <c r="F594">
        <v>0.625</v>
      </c>
    </row>
    <row r="595" spans="1:6" x14ac:dyDescent="0.3">
      <c r="A595">
        <v>148.25</v>
      </c>
      <c r="B595" s="1">
        <v>0.75040798611111115</v>
      </c>
      <c r="C595">
        <v>0.72499999999999998</v>
      </c>
      <c r="D595">
        <v>0.70499999999999996</v>
      </c>
      <c r="E595">
        <v>0.78</v>
      </c>
      <c r="F595">
        <v>0.64500000000000002</v>
      </c>
    </row>
    <row r="596" spans="1:6" x14ac:dyDescent="0.3">
      <c r="A596">
        <v>148.5</v>
      </c>
      <c r="B596" s="1">
        <v>0.7504108796296296</v>
      </c>
      <c r="C596">
        <v>0.745</v>
      </c>
      <c r="D596">
        <v>0.70499999999999996</v>
      </c>
      <c r="E596">
        <v>0.745</v>
      </c>
      <c r="F596">
        <v>0.625</v>
      </c>
    </row>
    <row r="597" spans="1:6" x14ac:dyDescent="0.3">
      <c r="A597">
        <v>148.75</v>
      </c>
      <c r="B597" s="1">
        <v>0.75041377314814817</v>
      </c>
      <c r="C597">
        <v>0.745</v>
      </c>
      <c r="D597">
        <v>0.70499999999999996</v>
      </c>
      <c r="E597">
        <v>0.745</v>
      </c>
      <c r="F597">
        <v>0.625</v>
      </c>
    </row>
    <row r="598" spans="1:6" x14ac:dyDescent="0.3">
      <c r="A598">
        <v>149</v>
      </c>
      <c r="B598" s="1">
        <v>0.75041666666666673</v>
      </c>
      <c r="C598">
        <v>0.745</v>
      </c>
      <c r="D598">
        <v>0.68500000000000005</v>
      </c>
      <c r="E598">
        <v>0.8</v>
      </c>
      <c r="F598">
        <v>0.64500000000000002</v>
      </c>
    </row>
    <row r="599" spans="1:6" x14ac:dyDescent="0.3">
      <c r="A599">
        <v>149.25</v>
      </c>
      <c r="B599" s="1">
        <v>0.75041956018518519</v>
      </c>
      <c r="C599">
        <v>0.745</v>
      </c>
      <c r="D599">
        <v>0.70499999999999996</v>
      </c>
      <c r="E599">
        <v>0.68500000000000005</v>
      </c>
      <c r="F599">
        <v>0.60499999999999998</v>
      </c>
    </row>
    <row r="600" spans="1:6" x14ac:dyDescent="0.3">
      <c r="A600">
        <v>149.5</v>
      </c>
      <c r="B600" s="1">
        <v>0.75042245370370375</v>
      </c>
      <c r="C600">
        <v>0.76</v>
      </c>
      <c r="D600">
        <v>0.70499999999999996</v>
      </c>
      <c r="E600">
        <v>0.68500000000000005</v>
      </c>
      <c r="F600">
        <v>0.60499999999999998</v>
      </c>
    </row>
    <row r="601" spans="1:6" x14ac:dyDescent="0.3">
      <c r="A601">
        <v>149.75</v>
      </c>
      <c r="B601" s="1">
        <v>0.75042534722222232</v>
      </c>
      <c r="C601">
        <v>0.76</v>
      </c>
      <c r="D601">
        <v>0.72499999999999998</v>
      </c>
      <c r="E601">
        <v>0.8</v>
      </c>
      <c r="F601">
        <v>0.64500000000000002</v>
      </c>
    </row>
    <row r="602" spans="1:6" x14ac:dyDescent="0.3">
      <c r="A602">
        <v>150</v>
      </c>
      <c r="B602" s="1">
        <v>0.75042824074074066</v>
      </c>
      <c r="C602">
        <v>0.25</v>
      </c>
      <c r="D602">
        <v>0.64500000000000002</v>
      </c>
      <c r="E602">
        <v>0.745</v>
      </c>
      <c r="F602">
        <v>0.64500000000000002</v>
      </c>
    </row>
    <row r="603" spans="1:6" x14ac:dyDescent="0.3">
      <c r="A603">
        <v>150.25</v>
      </c>
      <c r="B603" s="1">
        <v>0.75043113425925922</v>
      </c>
      <c r="C603">
        <v>0.25</v>
      </c>
      <c r="D603">
        <v>0.64500000000000002</v>
      </c>
      <c r="E603">
        <v>0.745</v>
      </c>
      <c r="F603">
        <v>0.64500000000000002</v>
      </c>
    </row>
    <row r="604" spans="1:6" x14ac:dyDescent="0.3">
      <c r="A604">
        <v>150.5</v>
      </c>
      <c r="B604" s="1">
        <v>0.75043402777777779</v>
      </c>
      <c r="C604">
        <v>0.745</v>
      </c>
      <c r="D604">
        <v>0.72499999999999998</v>
      </c>
      <c r="E604">
        <v>0.78</v>
      </c>
      <c r="F604">
        <v>0.625</v>
      </c>
    </row>
    <row r="605" spans="1:6" x14ac:dyDescent="0.3">
      <c r="A605">
        <v>150.75</v>
      </c>
      <c r="B605" s="1">
        <v>0.75043692129629624</v>
      </c>
      <c r="C605">
        <v>0.70499999999999996</v>
      </c>
      <c r="D605">
        <v>0.70499999999999996</v>
      </c>
      <c r="E605">
        <v>0.82</v>
      </c>
      <c r="F605">
        <v>0.625</v>
      </c>
    </row>
    <row r="606" spans="1:6" x14ac:dyDescent="0.3">
      <c r="A606">
        <v>151</v>
      </c>
      <c r="B606" s="1">
        <v>0.75043981481481481</v>
      </c>
      <c r="C606">
        <v>0.49</v>
      </c>
      <c r="D606">
        <v>0.70499999999999996</v>
      </c>
      <c r="E606">
        <v>0.82</v>
      </c>
      <c r="F606">
        <v>0.64500000000000002</v>
      </c>
    </row>
    <row r="607" spans="1:6" x14ac:dyDescent="0.3">
      <c r="A607">
        <v>151.25</v>
      </c>
      <c r="B607" s="1">
        <v>0.75044270833333337</v>
      </c>
      <c r="C607">
        <v>0.49</v>
      </c>
      <c r="D607">
        <v>0.64500000000000002</v>
      </c>
      <c r="E607">
        <v>0.76</v>
      </c>
      <c r="F607">
        <v>0.625</v>
      </c>
    </row>
    <row r="608" spans="1:6" x14ac:dyDescent="0.3">
      <c r="A608">
        <v>151.5</v>
      </c>
      <c r="B608" s="1">
        <v>0.75044560185185183</v>
      </c>
      <c r="C608">
        <v>0.745</v>
      </c>
      <c r="D608">
        <v>0.72499999999999998</v>
      </c>
      <c r="E608">
        <v>0.72499999999999998</v>
      </c>
      <c r="F608">
        <v>0.60499999999999998</v>
      </c>
    </row>
    <row r="609" spans="1:6" x14ac:dyDescent="0.3">
      <c r="A609">
        <v>151.75</v>
      </c>
      <c r="B609" s="1">
        <v>0.75044849537037039</v>
      </c>
      <c r="C609">
        <v>0.745</v>
      </c>
      <c r="D609">
        <v>0.72499999999999998</v>
      </c>
      <c r="E609">
        <v>0.72499999999999998</v>
      </c>
      <c r="F609">
        <v>0.60499999999999998</v>
      </c>
    </row>
    <row r="610" spans="1:6" x14ac:dyDescent="0.3">
      <c r="A610">
        <v>152</v>
      </c>
      <c r="B610" s="1">
        <v>0.75045138888888896</v>
      </c>
      <c r="C610">
        <v>0.625</v>
      </c>
      <c r="D610">
        <v>0.68500000000000005</v>
      </c>
      <c r="E610">
        <v>0.76</v>
      </c>
      <c r="F610">
        <v>0.625</v>
      </c>
    </row>
    <row r="611" spans="1:6" x14ac:dyDescent="0.3">
      <c r="A611">
        <v>152.25</v>
      </c>
      <c r="B611" s="1">
        <v>0.7504542824074073</v>
      </c>
      <c r="C611">
        <v>0.64500000000000002</v>
      </c>
      <c r="D611">
        <v>0.68500000000000005</v>
      </c>
      <c r="E611">
        <v>0.68500000000000005</v>
      </c>
      <c r="F611">
        <v>0.625</v>
      </c>
    </row>
    <row r="612" spans="1:6" x14ac:dyDescent="0.3">
      <c r="A612">
        <v>152.5</v>
      </c>
      <c r="B612" s="1">
        <v>0.75045717592592587</v>
      </c>
      <c r="C612">
        <v>0.64500000000000002</v>
      </c>
      <c r="D612">
        <v>0.68500000000000005</v>
      </c>
      <c r="E612">
        <v>0.68500000000000005</v>
      </c>
      <c r="F612">
        <v>0.60499999999999998</v>
      </c>
    </row>
    <row r="613" spans="1:6" x14ac:dyDescent="0.3">
      <c r="A613">
        <v>152.75</v>
      </c>
      <c r="B613" s="1">
        <v>0.75046006944444443</v>
      </c>
      <c r="C613">
        <v>0.72499999999999998</v>
      </c>
      <c r="D613">
        <v>0.68500000000000005</v>
      </c>
      <c r="E613">
        <v>0.45</v>
      </c>
      <c r="F613">
        <v>0.58499999999999996</v>
      </c>
    </row>
    <row r="614" spans="1:6" x14ac:dyDescent="0.3">
      <c r="A614">
        <v>153</v>
      </c>
      <c r="B614" s="1">
        <v>0.750462962962963</v>
      </c>
      <c r="C614">
        <v>0.72499999999999998</v>
      </c>
      <c r="D614">
        <v>0.70499999999999996</v>
      </c>
      <c r="E614">
        <v>0.76</v>
      </c>
      <c r="F614">
        <v>0.60499999999999998</v>
      </c>
    </row>
    <row r="615" spans="1:6" x14ac:dyDescent="0.3">
      <c r="A615">
        <v>153.25</v>
      </c>
      <c r="B615" s="1">
        <v>0.75046585648148145</v>
      </c>
      <c r="C615">
        <v>0.72499999999999998</v>
      </c>
      <c r="D615">
        <v>0.70499999999999996</v>
      </c>
      <c r="E615">
        <v>0.76</v>
      </c>
      <c r="F615">
        <v>0.60499999999999998</v>
      </c>
    </row>
    <row r="616" spans="1:6" x14ac:dyDescent="0.3">
      <c r="A616">
        <v>153.5</v>
      </c>
      <c r="B616" s="1">
        <v>0.75046875000000002</v>
      </c>
      <c r="C616">
        <v>0.745</v>
      </c>
      <c r="D616">
        <v>0.70499999999999996</v>
      </c>
      <c r="E616">
        <v>0.8</v>
      </c>
      <c r="F616">
        <v>0.60499999999999998</v>
      </c>
    </row>
    <row r="617" spans="1:6" x14ac:dyDescent="0.3">
      <c r="A617">
        <v>153.75</v>
      </c>
      <c r="B617" s="1">
        <v>0.75047164351851858</v>
      </c>
      <c r="C617">
        <v>0.66500000000000004</v>
      </c>
      <c r="D617">
        <v>0.70499999999999996</v>
      </c>
      <c r="E617">
        <v>0.8</v>
      </c>
      <c r="F617">
        <v>0.60499999999999998</v>
      </c>
    </row>
    <row r="618" spans="1:6" x14ac:dyDescent="0.3">
      <c r="A618">
        <v>154</v>
      </c>
      <c r="B618" s="1">
        <v>0.75047453703703704</v>
      </c>
      <c r="C618">
        <v>0.66500000000000004</v>
      </c>
      <c r="D618">
        <v>0.70499999999999996</v>
      </c>
      <c r="E618">
        <v>0.56499999999999995</v>
      </c>
      <c r="F618">
        <v>0.56499999999999995</v>
      </c>
    </row>
    <row r="619" spans="1:6" x14ac:dyDescent="0.3">
      <c r="A619">
        <v>154.25</v>
      </c>
      <c r="B619" s="1">
        <v>0.7504774305555556</v>
      </c>
      <c r="C619">
        <v>0.72499999999999998</v>
      </c>
      <c r="D619">
        <v>0.70499999999999996</v>
      </c>
      <c r="E619">
        <v>0.78</v>
      </c>
      <c r="F619">
        <v>0.625</v>
      </c>
    </row>
    <row r="620" spans="1:6" x14ac:dyDescent="0.3">
      <c r="A620">
        <v>154.5</v>
      </c>
      <c r="B620" s="1">
        <v>0.75048032407407417</v>
      </c>
      <c r="C620">
        <v>0.82</v>
      </c>
      <c r="D620">
        <v>0.70499999999999996</v>
      </c>
      <c r="E620">
        <v>0.78</v>
      </c>
      <c r="F620">
        <v>0.625</v>
      </c>
    </row>
    <row r="621" spans="1:6" x14ac:dyDescent="0.3">
      <c r="A621">
        <v>154.75</v>
      </c>
      <c r="B621" s="1">
        <v>0.75048321759259251</v>
      </c>
      <c r="C621">
        <v>0.82</v>
      </c>
      <c r="D621">
        <v>0.745</v>
      </c>
      <c r="E621">
        <v>0.8</v>
      </c>
      <c r="F621">
        <v>0.60499999999999998</v>
      </c>
    </row>
    <row r="622" spans="1:6" x14ac:dyDescent="0.3">
      <c r="A622">
        <v>155</v>
      </c>
      <c r="B622" s="1">
        <v>0.75048611111111108</v>
      </c>
      <c r="C622">
        <v>0.155</v>
      </c>
      <c r="D622">
        <v>0.58499999999999996</v>
      </c>
      <c r="E622">
        <v>0.505</v>
      </c>
      <c r="F622">
        <v>0.56499999999999995</v>
      </c>
    </row>
    <row r="623" spans="1:6" x14ac:dyDescent="0.3">
      <c r="A623">
        <v>155.25</v>
      </c>
      <c r="B623" s="1">
        <v>0.75048900462962964</v>
      </c>
      <c r="C623">
        <v>0.155</v>
      </c>
      <c r="D623">
        <v>0.58499999999999996</v>
      </c>
      <c r="E623">
        <v>0.505</v>
      </c>
      <c r="F623">
        <v>0.56499999999999995</v>
      </c>
    </row>
    <row r="624" spans="1:6" x14ac:dyDescent="0.3">
      <c r="A624">
        <v>155.5</v>
      </c>
      <c r="B624" s="1">
        <v>0.7504918981481481</v>
      </c>
      <c r="C624">
        <v>0.56499999999999995</v>
      </c>
      <c r="D624">
        <v>0.68500000000000005</v>
      </c>
      <c r="E624">
        <v>0.8</v>
      </c>
      <c r="F624">
        <v>0.60499999999999998</v>
      </c>
    </row>
    <row r="625" spans="1:6" x14ac:dyDescent="0.3">
      <c r="A625">
        <v>155.75</v>
      </c>
      <c r="B625" s="1">
        <v>0.75049479166666666</v>
      </c>
      <c r="C625">
        <v>0.76</v>
      </c>
      <c r="D625">
        <v>0.745</v>
      </c>
      <c r="E625">
        <v>0.68500000000000005</v>
      </c>
      <c r="F625">
        <v>0.56499999999999995</v>
      </c>
    </row>
    <row r="626" spans="1:6" x14ac:dyDescent="0.3">
      <c r="A626">
        <v>156</v>
      </c>
      <c r="B626" s="1">
        <v>0.75049768518518523</v>
      </c>
      <c r="C626">
        <v>0.72499999999999998</v>
      </c>
      <c r="D626">
        <v>0.72499999999999998</v>
      </c>
      <c r="E626">
        <v>0.625</v>
      </c>
      <c r="F626">
        <v>0.56499999999999995</v>
      </c>
    </row>
    <row r="627" spans="1:6" x14ac:dyDescent="0.3">
      <c r="A627">
        <v>156.25</v>
      </c>
      <c r="B627" s="1">
        <v>0.75050057870370368</v>
      </c>
      <c r="C627">
        <v>0.72499999999999998</v>
      </c>
      <c r="D627">
        <v>0.72499999999999998</v>
      </c>
      <c r="E627">
        <v>0.625</v>
      </c>
      <c r="F627">
        <v>0.54500000000000004</v>
      </c>
    </row>
    <row r="628" spans="1:6" x14ac:dyDescent="0.3">
      <c r="A628">
        <v>156.5</v>
      </c>
      <c r="B628" s="1">
        <v>0.75050347222222225</v>
      </c>
      <c r="C628">
        <v>0.68500000000000005</v>
      </c>
      <c r="D628">
        <v>0.745</v>
      </c>
      <c r="E628">
        <v>0.8</v>
      </c>
      <c r="F628">
        <v>0.58499999999999996</v>
      </c>
    </row>
    <row r="629" spans="1:6" x14ac:dyDescent="0.3">
      <c r="A629">
        <v>156.75</v>
      </c>
      <c r="B629" s="1">
        <v>0.75050636574074081</v>
      </c>
      <c r="C629">
        <v>0.78</v>
      </c>
      <c r="D629">
        <v>0.745</v>
      </c>
      <c r="E629">
        <v>0.66500000000000004</v>
      </c>
      <c r="F629">
        <v>0.58499999999999996</v>
      </c>
    </row>
    <row r="630" spans="1:6" x14ac:dyDescent="0.3">
      <c r="A630">
        <v>157</v>
      </c>
      <c r="B630" s="1">
        <v>0.75050925925925915</v>
      </c>
      <c r="C630">
        <v>0.78</v>
      </c>
      <c r="D630">
        <v>0.745</v>
      </c>
      <c r="E630">
        <v>0.66500000000000004</v>
      </c>
      <c r="F630">
        <v>0.52500000000000002</v>
      </c>
    </row>
    <row r="631" spans="1:6" x14ac:dyDescent="0.3">
      <c r="A631">
        <v>157.25</v>
      </c>
      <c r="B631" s="1">
        <v>0.75051215277777772</v>
      </c>
      <c r="C631">
        <v>0.23499999999999999</v>
      </c>
      <c r="D631">
        <v>0.64500000000000002</v>
      </c>
      <c r="E631">
        <v>0.76</v>
      </c>
      <c r="F631">
        <v>0.56499999999999995</v>
      </c>
    </row>
    <row r="632" spans="1:6" x14ac:dyDescent="0.3">
      <c r="A632">
        <v>157.5</v>
      </c>
      <c r="B632" s="1">
        <v>0.75051504629629628</v>
      </c>
      <c r="C632">
        <v>0.72499999999999998</v>
      </c>
      <c r="D632">
        <v>0.745</v>
      </c>
      <c r="E632">
        <v>0.76</v>
      </c>
      <c r="F632">
        <v>0.56499999999999995</v>
      </c>
    </row>
    <row r="633" spans="1:6" x14ac:dyDescent="0.3">
      <c r="A633">
        <v>157.75</v>
      </c>
      <c r="B633" s="1">
        <v>0.75051793981481485</v>
      </c>
      <c r="C633">
        <v>0.72499999999999998</v>
      </c>
      <c r="D633">
        <v>0.745</v>
      </c>
      <c r="E633">
        <v>0.8</v>
      </c>
      <c r="F633">
        <v>0.56499999999999995</v>
      </c>
    </row>
    <row r="634" spans="1:6" x14ac:dyDescent="0.3">
      <c r="A634">
        <v>158</v>
      </c>
      <c r="B634" s="1">
        <v>0.7505208333333333</v>
      </c>
      <c r="C634">
        <v>0.76</v>
      </c>
      <c r="D634">
        <v>0.72499999999999998</v>
      </c>
      <c r="E634">
        <v>0.68500000000000005</v>
      </c>
      <c r="F634">
        <v>0.52500000000000002</v>
      </c>
    </row>
    <row r="635" spans="1:6" x14ac:dyDescent="0.3">
      <c r="A635">
        <v>158.25</v>
      </c>
      <c r="B635" s="1">
        <v>0.75052372685185187</v>
      </c>
      <c r="C635">
        <v>0.76</v>
      </c>
      <c r="D635">
        <v>0.72499999999999998</v>
      </c>
      <c r="E635">
        <v>0.68500000000000005</v>
      </c>
      <c r="F635">
        <v>0.52500000000000002</v>
      </c>
    </row>
    <row r="636" spans="1:6" x14ac:dyDescent="0.3">
      <c r="A636">
        <v>158.5</v>
      </c>
      <c r="B636" s="1">
        <v>0.75052662037037043</v>
      </c>
      <c r="C636">
        <v>0.23499999999999999</v>
      </c>
      <c r="D636">
        <v>0.54500000000000004</v>
      </c>
      <c r="E636">
        <v>0.41</v>
      </c>
      <c r="F636">
        <v>0.505</v>
      </c>
    </row>
    <row r="637" spans="1:6" x14ac:dyDescent="0.3">
      <c r="A637">
        <v>158.75</v>
      </c>
      <c r="B637" s="1">
        <v>0.75052951388888889</v>
      </c>
      <c r="C637">
        <v>0.70499999999999996</v>
      </c>
      <c r="D637">
        <v>0.70499999999999996</v>
      </c>
      <c r="E637">
        <v>0.8</v>
      </c>
      <c r="F637">
        <v>0.56499999999999995</v>
      </c>
    </row>
    <row r="638" spans="1:6" x14ac:dyDescent="0.3">
      <c r="A638">
        <v>159</v>
      </c>
      <c r="B638" s="1">
        <v>0.75053240740740745</v>
      </c>
      <c r="C638">
        <v>0.66500000000000004</v>
      </c>
      <c r="D638">
        <v>0.72499999999999998</v>
      </c>
      <c r="E638">
        <v>0.8</v>
      </c>
      <c r="F638">
        <v>0.56499999999999995</v>
      </c>
    </row>
    <row r="639" spans="1:6" x14ac:dyDescent="0.3">
      <c r="A639">
        <v>159.25</v>
      </c>
      <c r="B639" s="1">
        <v>0.75053530092592602</v>
      </c>
      <c r="C639">
        <v>0.66500000000000004</v>
      </c>
      <c r="D639">
        <v>0.72499999999999998</v>
      </c>
      <c r="E639">
        <v>0.76</v>
      </c>
      <c r="F639">
        <v>0.52500000000000002</v>
      </c>
    </row>
    <row r="640" spans="1:6" x14ac:dyDescent="0.3">
      <c r="A640">
        <v>159.5</v>
      </c>
      <c r="B640" s="1">
        <v>0.75053819444444436</v>
      </c>
      <c r="C640">
        <v>0.745</v>
      </c>
      <c r="D640">
        <v>0.72499999999999998</v>
      </c>
      <c r="E640">
        <v>0.72499999999999998</v>
      </c>
      <c r="F640">
        <v>0.54500000000000004</v>
      </c>
    </row>
    <row r="641" spans="1:6" x14ac:dyDescent="0.3">
      <c r="A641">
        <v>159.75</v>
      </c>
      <c r="B641" s="1">
        <v>0.75054108796296293</v>
      </c>
      <c r="C641">
        <v>0.72499999999999998</v>
      </c>
      <c r="D641">
        <v>0.72499999999999998</v>
      </c>
      <c r="E641">
        <v>0.72499999999999998</v>
      </c>
      <c r="F641">
        <v>0.54500000000000004</v>
      </c>
    </row>
    <row r="642" spans="1:6" x14ac:dyDescent="0.3">
      <c r="A642">
        <v>160</v>
      </c>
      <c r="B642" s="1">
        <v>0.75054398148148149</v>
      </c>
      <c r="C642">
        <v>0.72499999999999998</v>
      </c>
      <c r="D642">
        <v>0.625</v>
      </c>
      <c r="E642">
        <v>0.54500000000000004</v>
      </c>
      <c r="F642">
        <v>0.49</v>
      </c>
    </row>
    <row r="643" spans="1:6" x14ac:dyDescent="0.3">
      <c r="A643">
        <v>160.25</v>
      </c>
      <c r="B643" s="1">
        <v>0.75054687499999995</v>
      </c>
      <c r="C643">
        <v>0.68500000000000005</v>
      </c>
      <c r="D643">
        <v>0.64500000000000002</v>
      </c>
      <c r="E643">
        <v>0.78</v>
      </c>
      <c r="F643">
        <v>0.52500000000000002</v>
      </c>
    </row>
    <row r="644" spans="1:6" x14ac:dyDescent="0.3">
      <c r="A644">
        <v>160.5</v>
      </c>
      <c r="B644" s="1">
        <v>0.75054976851851851</v>
      </c>
      <c r="C644">
        <v>0.54500000000000004</v>
      </c>
      <c r="D644">
        <v>0.70499999999999996</v>
      </c>
      <c r="E644">
        <v>0.70499999999999996</v>
      </c>
      <c r="F644">
        <v>0.52500000000000002</v>
      </c>
    </row>
    <row r="645" spans="1:6" x14ac:dyDescent="0.3">
      <c r="A645">
        <v>160.75</v>
      </c>
      <c r="B645" s="1">
        <v>0.75055266203703708</v>
      </c>
      <c r="C645">
        <v>0.54500000000000004</v>
      </c>
      <c r="D645">
        <v>0.70499999999999996</v>
      </c>
      <c r="E645">
        <v>0.70499999999999996</v>
      </c>
      <c r="F645">
        <v>0.505</v>
      </c>
    </row>
    <row r="646" spans="1:6" x14ac:dyDescent="0.3">
      <c r="A646">
        <v>161</v>
      </c>
      <c r="B646" s="1">
        <v>0.75055555555555553</v>
      </c>
      <c r="C646">
        <v>0.72499999999999998</v>
      </c>
      <c r="D646">
        <v>0.68500000000000005</v>
      </c>
      <c r="E646">
        <v>0.68500000000000005</v>
      </c>
      <c r="F646">
        <v>0.47</v>
      </c>
    </row>
    <row r="647" spans="1:6" x14ac:dyDescent="0.3">
      <c r="A647">
        <v>161.25</v>
      </c>
      <c r="B647" s="1">
        <v>0.7505584490740741</v>
      </c>
      <c r="C647">
        <v>0.78</v>
      </c>
      <c r="D647">
        <v>0.68500000000000005</v>
      </c>
      <c r="E647">
        <v>0.68500000000000005</v>
      </c>
      <c r="F647">
        <v>0.47</v>
      </c>
    </row>
    <row r="648" spans="1:6" x14ac:dyDescent="0.3">
      <c r="A648">
        <v>161.5</v>
      </c>
      <c r="B648" s="1">
        <v>0.75056134259259266</v>
      </c>
      <c r="C648">
        <v>0.78</v>
      </c>
      <c r="D648">
        <v>0.68500000000000005</v>
      </c>
      <c r="E648">
        <v>0.76</v>
      </c>
      <c r="F648">
        <v>0.56499999999999995</v>
      </c>
    </row>
    <row r="649" spans="1:6" x14ac:dyDescent="0.3">
      <c r="A649">
        <v>161.75</v>
      </c>
      <c r="B649" s="1">
        <v>0.75056423611111101</v>
      </c>
      <c r="C649">
        <v>0.68500000000000005</v>
      </c>
      <c r="D649">
        <v>0.625</v>
      </c>
      <c r="E649">
        <v>0.76</v>
      </c>
      <c r="F649">
        <v>0.54500000000000004</v>
      </c>
    </row>
    <row r="650" spans="1:6" x14ac:dyDescent="0.3">
      <c r="A650">
        <v>162</v>
      </c>
      <c r="B650" s="1">
        <v>0.75056712962962957</v>
      </c>
      <c r="C650">
        <v>0.66500000000000004</v>
      </c>
      <c r="D650">
        <v>0.70499999999999996</v>
      </c>
      <c r="E650">
        <v>0.76</v>
      </c>
      <c r="F650">
        <v>0.54500000000000004</v>
      </c>
    </row>
    <row r="651" spans="1:6" x14ac:dyDescent="0.3">
      <c r="A651">
        <v>162.25</v>
      </c>
      <c r="B651" s="1">
        <v>0.75057002314814814</v>
      </c>
      <c r="C651">
        <v>0.66500000000000004</v>
      </c>
      <c r="D651">
        <v>0.70499999999999996</v>
      </c>
      <c r="E651">
        <v>0.68500000000000005</v>
      </c>
      <c r="F651">
        <v>0.52500000000000002</v>
      </c>
    </row>
    <row r="652" spans="1:6" x14ac:dyDescent="0.3">
      <c r="A652">
        <v>162.5</v>
      </c>
      <c r="B652" s="1">
        <v>0.7505729166666667</v>
      </c>
      <c r="C652">
        <v>0.66500000000000004</v>
      </c>
      <c r="D652">
        <v>0.70499999999999996</v>
      </c>
      <c r="E652">
        <v>0.68500000000000005</v>
      </c>
      <c r="F652">
        <v>0.52500000000000002</v>
      </c>
    </row>
    <row r="653" spans="1:6" x14ac:dyDescent="0.3">
      <c r="A653">
        <v>162.75</v>
      </c>
      <c r="B653" s="1">
        <v>0.75057581018518515</v>
      </c>
      <c r="C653">
        <v>0.745</v>
      </c>
      <c r="D653">
        <v>0.70499999999999996</v>
      </c>
      <c r="E653">
        <v>0.68500000000000005</v>
      </c>
      <c r="F653">
        <v>0.52500000000000002</v>
      </c>
    </row>
    <row r="654" spans="1:6" x14ac:dyDescent="0.3">
      <c r="A654">
        <v>163</v>
      </c>
      <c r="B654" s="1">
        <v>0.75057870370370372</v>
      </c>
      <c r="C654">
        <v>0.745</v>
      </c>
      <c r="D654">
        <v>0.70499999999999996</v>
      </c>
      <c r="E654">
        <v>0.70499999999999996</v>
      </c>
      <c r="F654">
        <v>0.54500000000000004</v>
      </c>
    </row>
    <row r="655" spans="1:6" x14ac:dyDescent="0.3">
      <c r="A655">
        <v>163.25</v>
      </c>
      <c r="B655" s="1">
        <v>0.75058159722222229</v>
      </c>
      <c r="C655">
        <v>0.68500000000000005</v>
      </c>
      <c r="D655">
        <v>0.70499999999999996</v>
      </c>
      <c r="E655">
        <v>0.78</v>
      </c>
      <c r="F655">
        <v>0.60499999999999998</v>
      </c>
    </row>
    <row r="656" spans="1:6" x14ac:dyDescent="0.3">
      <c r="A656">
        <v>163.5</v>
      </c>
      <c r="B656" s="1">
        <v>0.75058449074074074</v>
      </c>
      <c r="C656">
        <v>0.72499999999999998</v>
      </c>
      <c r="D656">
        <v>0.745</v>
      </c>
      <c r="E656">
        <v>0.78</v>
      </c>
      <c r="F656">
        <v>0.60499999999999998</v>
      </c>
    </row>
    <row r="657" spans="1:6" x14ac:dyDescent="0.3">
      <c r="A657">
        <v>163.75</v>
      </c>
      <c r="B657" s="1">
        <v>0.7505873842592593</v>
      </c>
      <c r="C657">
        <v>0.72499999999999998</v>
      </c>
      <c r="D657">
        <v>0.745</v>
      </c>
      <c r="E657">
        <v>0.56499999999999995</v>
      </c>
      <c r="F657">
        <v>0.54500000000000004</v>
      </c>
    </row>
    <row r="658" spans="1:6" x14ac:dyDescent="0.3">
      <c r="A658">
        <v>164</v>
      </c>
      <c r="B658" s="1">
        <v>0.75059027777777787</v>
      </c>
      <c r="C658">
        <v>0.76</v>
      </c>
      <c r="D658">
        <v>0.745</v>
      </c>
      <c r="E658">
        <v>0.78</v>
      </c>
      <c r="F658">
        <v>0.60499999999999998</v>
      </c>
    </row>
    <row r="659" spans="1:6" x14ac:dyDescent="0.3">
      <c r="A659">
        <v>164.25</v>
      </c>
      <c r="B659" s="1">
        <v>0.75059317129629621</v>
      </c>
      <c r="C659">
        <v>0.66500000000000004</v>
      </c>
      <c r="D659">
        <v>0.745</v>
      </c>
      <c r="E659">
        <v>0.78</v>
      </c>
      <c r="F659">
        <v>0.60499999999999998</v>
      </c>
    </row>
    <row r="660" spans="1:6" x14ac:dyDescent="0.3">
      <c r="A660">
        <v>164.5</v>
      </c>
      <c r="B660" s="1">
        <v>0.75059606481481478</v>
      </c>
      <c r="C660">
        <v>0.66500000000000004</v>
      </c>
      <c r="D660">
        <v>0.66500000000000004</v>
      </c>
      <c r="E660">
        <v>0.745</v>
      </c>
      <c r="F660">
        <v>0.58499999999999996</v>
      </c>
    </row>
    <row r="661" spans="1:6" x14ac:dyDescent="0.3">
      <c r="A661">
        <v>164.75</v>
      </c>
      <c r="B661" s="1">
        <v>0.75059895833333334</v>
      </c>
      <c r="C661">
        <v>0.60499999999999998</v>
      </c>
      <c r="D661">
        <v>0.72499999999999998</v>
      </c>
      <c r="E661">
        <v>0.72499999999999998</v>
      </c>
      <c r="F661">
        <v>0.54500000000000004</v>
      </c>
    </row>
    <row r="662" spans="1:6" x14ac:dyDescent="0.3">
      <c r="A662">
        <v>165</v>
      </c>
      <c r="B662" s="1">
        <v>0.7506018518518518</v>
      </c>
      <c r="C662">
        <v>0.72499999999999998</v>
      </c>
      <c r="D662">
        <v>0.745</v>
      </c>
      <c r="E662">
        <v>0.72499999999999998</v>
      </c>
      <c r="F662">
        <v>0.54500000000000004</v>
      </c>
    </row>
    <row r="663" spans="1:6" x14ac:dyDescent="0.3">
      <c r="A663">
        <v>165.25</v>
      </c>
      <c r="B663" s="1">
        <v>0.75060474537037036</v>
      </c>
      <c r="C663">
        <v>0.72499999999999998</v>
      </c>
      <c r="D663">
        <v>0.745</v>
      </c>
      <c r="E663">
        <v>0.8</v>
      </c>
      <c r="F663">
        <v>0.58499999999999996</v>
      </c>
    </row>
    <row r="664" spans="1:6" x14ac:dyDescent="0.3">
      <c r="A664">
        <v>165.5</v>
      </c>
      <c r="B664" s="1">
        <v>0.75060763888888893</v>
      </c>
      <c r="C664">
        <v>0.72499999999999998</v>
      </c>
      <c r="D664">
        <v>0.70499999999999996</v>
      </c>
      <c r="E664">
        <v>0.76</v>
      </c>
      <c r="F664">
        <v>0.58499999999999996</v>
      </c>
    </row>
    <row r="665" spans="1:6" x14ac:dyDescent="0.3">
      <c r="A665">
        <v>165.75</v>
      </c>
      <c r="B665" s="1">
        <v>0.75061053240740738</v>
      </c>
      <c r="C665">
        <v>0.76</v>
      </c>
      <c r="D665">
        <v>0.70499999999999996</v>
      </c>
      <c r="E665">
        <v>0.76</v>
      </c>
      <c r="F665">
        <v>0.58499999999999996</v>
      </c>
    </row>
    <row r="666" spans="1:6" x14ac:dyDescent="0.3">
      <c r="A666">
        <v>166</v>
      </c>
      <c r="B666" s="1">
        <v>0.75061342592592595</v>
      </c>
      <c r="C666">
        <v>0.76</v>
      </c>
      <c r="D666">
        <v>0.70499999999999996</v>
      </c>
      <c r="E666">
        <v>0.64500000000000002</v>
      </c>
      <c r="F666">
        <v>0.52500000000000002</v>
      </c>
    </row>
    <row r="667" spans="1:6" x14ac:dyDescent="0.3">
      <c r="A667">
        <v>166.25</v>
      </c>
      <c r="B667" s="1">
        <v>0.75061631944444451</v>
      </c>
      <c r="C667">
        <v>0.625</v>
      </c>
      <c r="D667">
        <v>0.70499999999999996</v>
      </c>
      <c r="E667">
        <v>0.82</v>
      </c>
      <c r="F667">
        <v>0.625</v>
      </c>
    </row>
    <row r="668" spans="1:6" x14ac:dyDescent="0.3">
      <c r="A668">
        <v>166.5</v>
      </c>
      <c r="B668" s="1">
        <v>0.75061921296296286</v>
      </c>
      <c r="C668">
        <v>0.745</v>
      </c>
      <c r="D668">
        <v>0.68500000000000005</v>
      </c>
      <c r="E668">
        <v>0.82</v>
      </c>
      <c r="F668">
        <v>0.625</v>
      </c>
    </row>
    <row r="669" spans="1:6" x14ac:dyDescent="0.3">
      <c r="A669">
        <v>166.75</v>
      </c>
      <c r="B669" s="1">
        <v>0.75062210648148142</v>
      </c>
      <c r="C669">
        <v>0.745</v>
      </c>
      <c r="D669">
        <v>0.68500000000000005</v>
      </c>
      <c r="E669">
        <v>0.625</v>
      </c>
      <c r="F669">
        <v>0.54500000000000004</v>
      </c>
    </row>
    <row r="670" spans="1:6" x14ac:dyDescent="0.3">
      <c r="A670">
        <v>167</v>
      </c>
      <c r="B670" s="1">
        <v>0.75062499999999999</v>
      </c>
      <c r="C670">
        <v>0.76</v>
      </c>
      <c r="D670">
        <v>0.745</v>
      </c>
      <c r="E670">
        <v>0.78</v>
      </c>
      <c r="F670">
        <v>0.58499999999999996</v>
      </c>
    </row>
    <row r="671" spans="1:6" x14ac:dyDescent="0.3">
      <c r="A671">
        <v>167.25</v>
      </c>
      <c r="B671" s="1">
        <v>0.75062789351851855</v>
      </c>
      <c r="C671">
        <v>0.76</v>
      </c>
      <c r="D671">
        <v>0.745</v>
      </c>
      <c r="E671">
        <v>0.78</v>
      </c>
      <c r="F671">
        <v>0.58499999999999996</v>
      </c>
    </row>
    <row r="672" spans="1:6" x14ac:dyDescent="0.3">
      <c r="A672">
        <v>167.5</v>
      </c>
      <c r="B672" s="1">
        <v>0.75063078703703701</v>
      </c>
      <c r="C672">
        <v>0.64500000000000002</v>
      </c>
      <c r="D672">
        <v>0.70499999999999996</v>
      </c>
      <c r="E672">
        <v>0.8</v>
      </c>
      <c r="F672">
        <v>0.58499999999999996</v>
      </c>
    </row>
    <row r="673" spans="1:6" x14ac:dyDescent="0.3">
      <c r="A673">
        <v>167.75</v>
      </c>
      <c r="B673" s="1">
        <v>0.75063368055555557</v>
      </c>
      <c r="C673">
        <v>0.66500000000000004</v>
      </c>
      <c r="D673">
        <v>0.72499999999999998</v>
      </c>
      <c r="E673">
        <v>0.68500000000000005</v>
      </c>
      <c r="F673">
        <v>0.52500000000000002</v>
      </c>
    </row>
    <row r="674" spans="1:6" x14ac:dyDescent="0.3">
      <c r="A674">
        <v>168</v>
      </c>
      <c r="B674" s="1">
        <v>0.75063657407407414</v>
      </c>
      <c r="C674">
        <v>0.66500000000000004</v>
      </c>
      <c r="D674">
        <v>0.72499999999999998</v>
      </c>
      <c r="E674">
        <v>0.68500000000000005</v>
      </c>
      <c r="F674">
        <v>0.52500000000000002</v>
      </c>
    </row>
    <row r="675" spans="1:6" x14ac:dyDescent="0.3">
      <c r="A675">
        <v>168.25</v>
      </c>
      <c r="B675" s="1">
        <v>0.75063946759259259</v>
      </c>
      <c r="C675">
        <v>0.64500000000000002</v>
      </c>
      <c r="D675">
        <v>0.745</v>
      </c>
      <c r="E675">
        <v>0.66500000000000004</v>
      </c>
      <c r="F675">
        <v>0.54500000000000004</v>
      </c>
    </row>
    <row r="676" spans="1:6" x14ac:dyDescent="0.3">
      <c r="A676">
        <v>168.5</v>
      </c>
      <c r="B676" s="1">
        <v>0.75064236111111116</v>
      </c>
      <c r="C676">
        <v>0.745</v>
      </c>
      <c r="D676">
        <v>0.72499999999999998</v>
      </c>
      <c r="E676">
        <v>0.8</v>
      </c>
      <c r="F676">
        <v>0.54500000000000004</v>
      </c>
    </row>
    <row r="677" spans="1:6" x14ac:dyDescent="0.3">
      <c r="A677">
        <v>168.75</v>
      </c>
      <c r="B677" s="1">
        <v>0.75064525462962972</v>
      </c>
      <c r="C677">
        <v>0.745</v>
      </c>
      <c r="D677">
        <v>0.72499999999999998</v>
      </c>
      <c r="E677">
        <v>0.8</v>
      </c>
      <c r="F677">
        <v>0.60499999999999998</v>
      </c>
    </row>
    <row r="678" spans="1:6" x14ac:dyDescent="0.3">
      <c r="A678">
        <v>169</v>
      </c>
      <c r="B678" s="1">
        <v>0.75064814814814806</v>
      </c>
      <c r="C678">
        <v>0.60499999999999998</v>
      </c>
      <c r="D678">
        <v>0.64500000000000002</v>
      </c>
      <c r="E678">
        <v>0.78</v>
      </c>
      <c r="F678">
        <v>0.625</v>
      </c>
    </row>
    <row r="679" spans="1:6" x14ac:dyDescent="0.3">
      <c r="A679">
        <v>169.25</v>
      </c>
      <c r="B679" s="1">
        <v>0.75065104166666663</v>
      </c>
      <c r="C679">
        <v>0.745</v>
      </c>
      <c r="D679">
        <v>0.64500000000000002</v>
      </c>
      <c r="E679">
        <v>0.78</v>
      </c>
      <c r="F679">
        <v>0.625</v>
      </c>
    </row>
    <row r="680" spans="1:6" x14ac:dyDescent="0.3">
      <c r="A680">
        <v>169.5</v>
      </c>
      <c r="B680" s="1">
        <v>0.75065393518518519</v>
      </c>
      <c r="C680">
        <v>0.745</v>
      </c>
      <c r="D680">
        <v>0.72499999999999998</v>
      </c>
      <c r="E680">
        <v>0.64500000000000002</v>
      </c>
      <c r="F680">
        <v>0.54500000000000004</v>
      </c>
    </row>
    <row r="681" spans="1:6" x14ac:dyDescent="0.3">
      <c r="A681">
        <v>169.75</v>
      </c>
      <c r="B681" s="1">
        <v>0.75065682870370365</v>
      </c>
      <c r="C681">
        <v>0.56499999999999995</v>
      </c>
      <c r="D681">
        <v>0.72499999999999998</v>
      </c>
      <c r="E681">
        <v>0.8</v>
      </c>
      <c r="F681">
        <v>0.60499999999999998</v>
      </c>
    </row>
    <row r="682" spans="1:6" x14ac:dyDescent="0.3">
      <c r="A682">
        <v>170</v>
      </c>
      <c r="B682" s="1">
        <v>0.75065972222222221</v>
      </c>
      <c r="C682">
        <v>0.86</v>
      </c>
      <c r="D682">
        <v>0.72499999999999998</v>
      </c>
      <c r="E682">
        <v>0.8</v>
      </c>
      <c r="F682">
        <v>0.60499999999999998</v>
      </c>
    </row>
    <row r="683" spans="1:6" x14ac:dyDescent="0.3">
      <c r="A683">
        <v>170.25</v>
      </c>
      <c r="B683" s="1">
        <v>0.75066261574074078</v>
      </c>
      <c r="C683">
        <v>0.86</v>
      </c>
      <c r="D683">
        <v>0.82</v>
      </c>
      <c r="E683">
        <v>0.82</v>
      </c>
      <c r="F683">
        <v>0.68500000000000005</v>
      </c>
    </row>
    <row r="684" spans="1:6" x14ac:dyDescent="0.3">
      <c r="A684">
        <v>170.5</v>
      </c>
      <c r="B684" s="1">
        <v>0.75066550925925923</v>
      </c>
      <c r="C684">
        <v>0.82</v>
      </c>
      <c r="D684">
        <v>0.8</v>
      </c>
      <c r="E684">
        <v>0.82</v>
      </c>
      <c r="F684">
        <v>0.68500000000000005</v>
      </c>
    </row>
    <row r="685" spans="1:6" x14ac:dyDescent="0.3">
      <c r="A685">
        <v>170.75</v>
      </c>
      <c r="B685" s="1">
        <v>0.7506684027777778</v>
      </c>
      <c r="C685">
        <v>0.82</v>
      </c>
      <c r="D685">
        <v>0.8</v>
      </c>
      <c r="E685">
        <v>0.82</v>
      </c>
      <c r="F685">
        <v>0.70499999999999996</v>
      </c>
    </row>
    <row r="686" spans="1:6" x14ac:dyDescent="0.3">
      <c r="A686">
        <v>171</v>
      </c>
      <c r="B686" s="1">
        <v>0.75067129629629636</v>
      </c>
      <c r="C686">
        <v>0.86</v>
      </c>
      <c r="D686">
        <v>0.86</v>
      </c>
      <c r="E686">
        <v>0.88</v>
      </c>
      <c r="F686">
        <v>0.78</v>
      </c>
    </row>
    <row r="687" spans="1:6" x14ac:dyDescent="0.3">
      <c r="A687">
        <v>171.25</v>
      </c>
      <c r="B687" s="1">
        <v>0.75067418981481471</v>
      </c>
      <c r="C687">
        <v>0.745</v>
      </c>
      <c r="D687">
        <v>0.78</v>
      </c>
      <c r="E687">
        <v>0.88</v>
      </c>
      <c r="F687">
        <v>0.78</v>
      </c>
    </row>
    <row r="688" spans="1:6" x14ac:dyDescent="0.3">
      <c r="A688">
        <v>171.5</v>
      </c>
      <c r="B688" s="1">
        <v>0.75067708333333327</v>
      </c>
      <c r="C688">
        <v>0.745</v>
      </c>
      <c r="D688">
        <v>0.78</v>
      </c>
      <c r="E688">
        <v>0.78</v>
      </c>
      <c r="F688">
        <v>0.78</v>
      </c>
    </row>
    <row r="689" spans="1:6" x14ac:dyDescent="0.3">
      <c r="A689">
        <v>171.75</v>
      </c>
      <c r="B689" s="1">
        <v>0.75067997685185184</v>
      </c>
      <c r="C689">
        <v>0.86</v>
      </c>
      <c r="D689">
        <v>0.86</v>
      </c>
      <c r="E689">
        <v>0.88</v>
      </c>
      <c r="F689">
        <v>0.8</v>
      </c>
    </row>
    <row r="690" spans="1:6" x14ac:dyDescent="0.3">
      <c r="A690">
        <v>172</v>
      </c>
      <c r="B690" s="1">
        <v>0.7506828703703704</v>
      </c>
      <c r="C690">
        <v>0.86</v>
      </c>
      <c r="D690">
        <v>0.86</v>
      </c>
      <c r="E690">
        <v>0.88</v>
      </c>
      <c r="F690">
        <v>0.8</v>
      </c>
    </row>
    <row r="691" spans="1:6" x14ac:dyDescent="0.3">
      <c r="A691">
        <v>172.25</v>
      </c>
      <c r="B691" s="1">
        <v>0.75068576388888886</v>
      </c>
      <c r="C691">
        <v>0.86</v>
      </c>
      <c r="D691">
        <v>0.86</v>
      </c>
      <c r="E691">
        <v>0.88</v>
      </c>
      <c r="F691">
        <v>0.84</v>
      </c>
    </row>
    <row r="692" spans="1:6" x14ac:dyDescent="0.3">
      <c r="A692">
        <v>172.5</v>
      </c>
      <c r="B692" s="1">
        <v>0.75068865740740742</v>
      </c>
      <c r="C692">
        <v>0.86</v>
      </c>
      <c r="D692">
        <v>0.88</v>
      </c>
      <c r="E692">
        <v>0.88</v>
      </c>
      <c r="F692">
        <v>0.84</v>
      </c>
    </row>
    <row r="693" spans="1:6" x14ac:dyDescent="0.3">
      <c r="A693">
        <v>172.75</v>
      </c>
      <c r="B693" s="1">
        <v>0.75069155092592599</v>
      </c>
      <c r="C693">
        <v>0.86</v>
      </c>
      <c r="D693">
        <v>0.88</v>
      </c>
      <c r="E693">
        <v>0.88</v>
      </c>
      <c r="F693">
        <v>0.84</v>
      </c>
    </row>
    <row r="694" spans="1:6" x14ac:dyDescent="0.3">
      <c r="A694">
        <v>173</v>
      </c>
      <c r="B694" s="1">
        <v>0.75069444444444444</v>
      </c>
      <c r="C694">
        <v>0.86</v>
      </c>
      <c r="D694">
        <v>0.88</v>
      </c>
      <c r="E694">
        <v>0.88</v>
      </c>
      <c r="F694">
        <v>0.84</v>
      </c>
    </row>
    <row r="695" spans="1:6" x14ac:dyDescent="0.3">
      <c r="A695">
        <v>173.25</v>
      </c>
      <c r="B695" s="1">
        <v>0.75069733796296301</v>
      </c>
      <c r="C695">
        <v>0.86</v>
      </c>
      <c r="D695">
        <v>0.88</v>
      </c>
      <c r="E695">
        <v>0.88</v>
      </c>
      <c r="F695">
        <v>0.84</v>
      </c>
    </row>
    <row r="696" spans="1:6" x14ac:dyDescent="0.3">
      <c r="A696">
        <v>173.5</v>
      </c>
      <c r="B696" s="1">
        <v>0.75070023148148157</v>
      </c>
      <c r="C696">
        <v>0.86</v>
      </c>
      <c r="D696">
        <v>0.88</v>
      </c>
      <c r="E696">
        <v>0.88</v>
      </c>
      <c r="F696">
        <v>0.84</v>
      </c>
    </row>
    <row r="697" spans="1:6" x14ac:dyDescent="0.3">
      <c r="A697">
        <v>173.75</v>
      </c>
      <c r="B697" s="1">
        <v>0.75070312499999992</v>
      </c>
      <c r="C697">
        <v>0.86</v>
      </c>
      <c r="D697">
        <v>0.88</v>
      </c>
      <c r="E697">
        <v>0.88</v>
      </c>
      <c r="F697">
        <v>0.84</v>
      </c>
    </row>
    <row r="698" spans="1:6" x14ac:dyDescent="0.3">
      <c r="A698">
        <v>174</v>
      </c>
      <c r="B698" s="1">
        <v>0.75070601851851848</v>
      </c>
      <c r="C698">
        <v>0.86</v>
      </c>
      <c r="D698">
        <v>0.88</v>
      </c>
      <c r="E698">
        <v>0.88</v>
      </c>
      <c r="F698">
        <v>0.84</v>
      </c>
    </row>
    <row r="699" spans="1:6" x14ac:dyDescent="0.3">
      <c r="A699">
        <v>174.25</v>
      </c>
      <c r="B699" s="1">
        <v>0.75070891203703705</v>
      </c>
      <c r="C699">
        <v>0.86</v>
      </c>
      <c r="D699">
        <v>0.88</v>
      </c>
      <c r="E699">
        <v>0.88</v>
      </c>
      <c r="F699">
        <v>0.84</v>
      </c>
    </row>
    <row r="700" spans="1:6" x14ac:dyDescent="0.3">
      <c r="A700">
        <v>174.5</v>
      </c>
      <c r="B700" s="1">
        <v>0.7507118055555555</v>
      </c>
      <c r="C700">
        <v>0.86</v>
      </c>
      <c r="D700">
        <v>0.88</v>
      </c>
      <c r="E700">
        <v>0.88</v>
      </c>
      <c r="F700">
        <v>0.84</v>
      </c>
    </row>
    <row r="701" spans="1:6" x14ac:dyDescent="0.3">
      <c r="A701">
        <v>174.75</v>
      </c>
      <c r="B701" s="1">
        <v>0.75071469907407407</v>
      </c>
      <c r="C701">
        <v>0.86</v>
      </c>
      <c r="D701">
        <v>0.88</v>
      </c>
      <c r="E701">
        <v>0.88</v>
      </c>
      <c r="F701">
        <v>0.84</v>
      </c>
    </row>
    <row r="702" spans="1:6" x14ac:dyDescent="0.3">
      <c r="A702">
        <v>175</v>
      </c>
      <c r="B702" s="1">
        <v>0.75071759259259263</v>
      </c>
      <c r="C702">
        <v>0.86</v>
      </c>
      <c r="D702">
        <v>0.88</v>
      </c>
      <c r="E702">
        <v>0.88</v>
      </c>
      <c r="F702">
        <v>0.84</v>
      </c>
    </row>
    <row r="703" spans="1:6" x14ac:dyDescent="0.3">
      <c r="A703">
        <v>175.25</v>
      </c>
      <c r="B703" s="1">
        <v>0.75072048611111108</v>
      </c>
      <c r="C703">
        <v>0.86</v>
      </c>
      <c r="D703">
        <v>0.88</v>
      </c>
      <c r="E703">
        <v>0.88</v>
      </c>
      <c r="F703">
        <v>0.84</v>
      </c>
    </row>
    <row r="704" spans="1:6" x14ac:dyDescent="0.3">
      <c r="A704">
        <v>175.5</v>
      </c>
      <c r="B704" s="1">
        <v>0.75072337962962965</v>
      </c>
      <c r="C704">
        <v>0.88</v>
      </c>
      <c r="D704">
        <v>0.88</v>
      </c>
      <c r="E704">
        <v>0.88</v>
      </c>
      <c r="F704">
        <v>0.84</v>
      </c>
    </row>
    <row r="705" spans="1:6" x14ac:dyDescent="0.3">
      <c r="A705">
        <v>175.75</v>
      </c>
      <c r="B705" s="1">
        <v>0.75072627314814822</v>
      </c>
      <c r="C705">
        <v>0.88</v>
      </c>
      <c r="D705">
        <v>0.88</v>
      </c>
      <c r="E705">
        <v>0.88</v>
      </c>
      <c r="F705">
        <v>0.84</v>
      </c>
    </row>
    <row r="706" spans="1:6" x14ac:dyDescent="0.3">
      <c r="A706">
        <v>176</v>
      </c>
      <c r="B706" s="1">
        <v>0.75072916666666656</v>
      </c>
      <c r="C706">
        <v>0.88</v>
      </c>
      <c r="D706">
        <v>0.88</v>
      </c>
      <c r="E706">
        <v>0.88</v>
      </c>
      <c r="F706">
        <v>0.84</v>
      </c>
    </row>
    <row r="707" spans="1:6" x14ac:dyDescent="0.3">
      <c r="A707">
        <v>176.25</v>
      </c>
      <c r="B707" s="1">
        <v>0.75073206018518512</v>
      </c>
      <c r="C707">
        <v>0.86</v>
      </c>
      <c r="D707">
        <v>0.88</v>
      </c>
      <c r="E707">
        <v>0.88</v>
      </c>
      <c r="F707">
        <v>0.84</v>
      </c>
    </row>
    <row r="708" spans="1:6" x14ac:dyDescent="0.3">
      <c r="A708">
        <v>176.5</v>
      </c>
      <c r="B708" s="1">
        <v>0.75073495370370369</v>
      </c>
      <c r="C708">
        <v>0.86</v>
      </c>
      <c r="D708">
        <v>0.88</v>
      </c>
      <c r="E708">
        <v>0.88</v>
      </c>
      <c r="F708">
        <v>0.84</v>
      </c>
    </row>
    <row r="709" spans="1:6" x14ac:dyDescent="0.3">
      <c r="A709">
        <v>176.75</v>
      </c>
      <c r="B709" s="1">
        <v>0.75073784722222225</v>
      </c>
      <c r="C709">
        <v>0.86</v>
      </c>
      <c r="D709">
        <v>0.88</v>
      </c>
      <c r="E709">
        <v>0.88</v>
      </c>
      <c r="F709">
        <v>0.84</v>
      </c>
    </row>
    <row r="710" spans="1:6" x14ac:dyDescent="0.3">
      <c r="A710">
        <v>177</v>
      </c>
      <c r="B710" s="1">
        <v>0.75074074074074071</v>
      </c>
      <c r="C710">
        <v>0.86</v>
      </c>
      <c r="D710">
        <v>0.86</v>
      </c>
      <c r="E710">
        <v>0.88</v>
      </c>
      <c r="F710">
        <v>0.84</v>
      </c>
    </row>
    <row r="711" spans="1:6" x14ac:dyDescent="0.3">
      <c r="A711">
        <v>177.25</v>
      </c>
      <c r="B711" s="1">
        <v>0.75074363425925927</v>
      </c>
      <c r="C711">
        <v>0.86</v>
      </c>
      <c r="D711">
        <v>0.86</v>
      </c>
      <c r="E711">
        <v>0.88</v>
      </c>
      <c r="F711">
        <v>0.84</v>
      </c>
    </row>
    <row r="712" spans="1:6" x14ac:dyDescent="0.3">
      <c r="A712">
        <v>177.5</v>
      </c>
      <c r="B712" s="1">
        <v>0.75074652777777784</v>
      </c>
      <c r="C712">
        <v>0.86</v>
      </c>
      <c r="D712">
        <v>0.88</v>
      </c>
      <c r="E712">
        <v>0.88</v>
      </c>
      <c r="F712">
        <v>0.86</v>
      </c>
    </row>
    <row r="713" spans="1:6" x14ac:dyDescent="0.3">
      <c r="A713">
        <v>177.75</v>
      </c>
      <c r="B713" s="1">
        <v>0.75074942129629629</v>
      </c>
      <c r="C713">
        <v>0.86</v>
      </c>
      <c r="D713">
        <v>0.88</v>
      </c>
      <c r="E713">
        <v>0.88</v>
      </c>
      <c r="F713">
        <v>0.84</v>
      </c>
    </row>
    <row r="714" spans="1:6" x14ac:dyDescent="0.3">
      <c r="A714">
        <v>178</v>
      </c>
      <c r="B714" s="1">
        <v>0.75075231481481486</v>
      </c>
      <c r="C714">
        <v>0.88</v>
      </c>
      <c r="D714">
        <v>0.88</v>
      </c>
      <c r="E714">
        <v>0.88</v>
      </c>
      <c r="F714">
        <v>0.84</v>
      </c>
    </row>
    <row r="715" spans="1:6" x14ac:dyDescent="0.3">
      <c r="A715">
        <v>178.25</v>
      </c>
      <c r="B715" s="1">
        <v>0.75075520833333342</v>
      </c>
      <c r="C715">
        <v>0.88</v>
      </c>
      <c r="D715">
        <v>0.88</v>
      </c>
      <c r="E715">
        <v>0.88</v>
      </c>
      <c r="F715">
        <v>0.86</v>
      </c>
    </row>
    <row r="716" spans="1:6" x14ac:dyDescent="0.3">
      <c r="A716">
        <v>178.5</v>
      </c>
      <c r="B716" s="1">
        <v>0.75075810185185177</v>
      </c>
      <c r="C716">
        <v>0.88</v>
      </c>
      <c r="D716">
        <v>0.86</v>
      </c>
      <c r="E716">
        <v>0.88</v>
      </c>
      <c r="F716">
        <v>0.84</v>
      </c>
    </row>
    <row r="717" spans="1:6" x14ac:dyDescent="0.3">
      <c r="A717">
        <v>178.75</v>
      </c>
      <c r="B717" s="1">
        <v>0.75076099537037033</v>
      </c>
      <c r="C717">
        <v>0.86</v>
      </c>
      <c r="D717">
        <v>0.88</v>
      </c>
      <c r="E717">
        <v>0.88</v>
      </c>
      <c r="F717">
        <v>0.86</v>
      </c>
    </row>
    <row r="718" spans="1:6" x14ac:dyDescent="0.3">
      <c r="A718">
        <v>179</v>
      </c>
      <c r="B718" s="1">
        <v>0.7507638888888889</v>
      </c>
      <c r="C718">
        <v>0.86</v>
      </c>
      <c r="D718">
        <v>0.88</v>
      </c>
      <c r="E718">
        <v>0.88</v>
      </c>
      <c r="F718">
        <v>0.84</v>
      </c>
    </row>
    <row r="719" spans="1:6" x14ac:dyDescent="0.3">
      <c r="A719">
        <v>179.25</v>
      </c>
      <c r="B719" s="1">
        <v>0.75076678240740735</v>
      </c>
      <c r="C719">
        <v>0.86</v>
      </c>
      <c r="D719">
        <v>0.88</v>
      </c>
      <c r="E719">
        <v>0.88</v>
      </c>
      <c r="F719">
        <v>0.84</v>
      </c>
    </row>
    <row r="720" spans="1:6" x14ac:dyDescent="0.3">
      <c r="A720">
        <v>179.5</v>
      </c>
      <c r="B720" s="1">
        <v>0.75076967592592592</v>
      </c>
      <c r="C720">
        <v>0.88</v>
      </c>
      <c r="D720">
        <v>0.88</v>
      </c>
      <c r="E720">
        <v>0.88</v>
      </c>
      <c r="F720">
        <v>0.86</v>
      </c>
    </row>
    <row r="721" spans="1:6" x14ac:dyDescent="0.3">
      <c r="A721">
        <v>179.75</v>
      </c>
      <c r="B721" s="1">
        <v>0.75077256944444448</v>
      </c>
      <c r="C721">
        <v>0.86</v>
      </c>
      <c r="D721">
        <v>0.88</v>
      </c>
      <c r="E721">
        <v>0.88</v>
      </c>
      <c r="F721">
        <v>0.86</v>
      </c>
    </row>
    <row r="722" spans="1:6" x14ac:dyDescent="0.3">
      <c r="A722">
        <v>180</v>
      </c>
      <c r="B722" s="1">
        <v>0.75077546296296294</v>
      </c>
      <c r="C722">
        <v>0.86</v>
      </c>
      <c r="D722">
        <v>0.88</v>
      </c>
      <c r="E722">
        <v>0.88</v>
      </c>
      <c r="F722">
        <v>0.86</v>
      </c>
    </row>
    <row r="723" spans="1:6" x14ac:dyDescent="0.3">
      <c r="A723">
        <v>180.25</v>
      </c>
      <c r="B723" s="1">
        <v>0.7507783564814815</v>
      </c>
      <c r="C723">
        <v>0.86</v>
      </c>
      <c r="D723">
        <v>0.86</v>
      </c>
      <c r="E723">
        <v>0.88</v>
      </c>
      <c r="F723">
        <v>0.86</v>
      </c>
    </row>
    <row r="724" spans="1:6" x14ac:dyDescent="0.3">
      <c r="A724">
        <v>180.5</v>
      </c>
      <c r="B724" s="1">
        <v>0.75078125000000007</v>
      </c>
      <c r="C724">
        <v>0.88</v>
      </c>
      <c r="D724">
        <v>0.86</v>
      </c>
      <c r="E724">
        <v>0.88</v>
      </c>
      <c r="F724">
        <v>0.86</v>
      </c>
    </row>
    <row r="725" spans="1:6" x14ac:dyDescent="0.3">
      <c r="A725">
        <v>180.75</v>
      </c>
      <c r="B725" s="1">
        <v>0.75078414351851841</v>
      </c>
      <c r="C725">
        <v>0.88</v>
      </c>
      <c r="D725">
        <v>0.88</v>
      </c>
      <c r="E725">
        <v>0.88</v>
      </c>
      <c r="F725">
        <v>0.86</v>
      </c>
    </row>
    <row r="726" spans="1:6" x14ac:dyDescent="0.3">
      <c r="A726">
        <v>181</v>
      </c>
      <c r="B726" s="1">
        <v>0.75078703703703698</v>
      </c>
      <c r="C726">
        <v>0.86</v>
      </c>
      <c r="D726">
        <v>0.86</v>
      </c>
      <c r="E726">
        <v>0.88</v>
      </c>
      <c r="F726">
        <v>0.86</v>
      </c>
    </row>
    <row r="727" spans="1:6" x14ac:dyDescent="0.3">
      <c r="A727">
        <v>181.25</v>
      </c>
      <c r="B727" s="1">
        <v>0.75078993055555554</v>
      </c>
      <c r="C727">
        <v>0.86</v>
      </c>
      <c r="D727">
        <v>0.86</v>
      </c>
      <c r="E727">
        <v>0.88</v>
      </c>
      <c r="F727">
        <v>0.86</v>
      </c>
    </row>
    <row r="728" spans="1:6" x14ac:dyDescent="0.3">
      <c r="A728">
        <v>181.5</v>
      </c>
      <c r="B728" s="1">
        <v>0.75079282407407411</v>
      </c>
      <c r="C728">
        <v>0.88</v>
      </c>
      <c r="D728">
        <v>0.88</v>
      </c>
      <c r="E728">
        <v>0.88</v>
      </c>
      <c r="F728">
        <v>0.86</v>
      </c>
    </row>
    <row r="729" spans="1:6" x14ac:dyDescent="0.3">
      <c r="A729">
        <v>181.75</v>
      </c>
      <c r="B729" s="1">
        <v>0.75079571759259256</v>
      </c>
      <c r="C729">
        <v>0.88</v>
      </c>
      <c r="D729">
        <v>0.88</v>
      </c>
      <c r="E729">
        <v>0.88</v>
      </c>
      <c r="F729">
        <v>0.86</v>
      </c>
    </row>
    <row r="730" spans="1:6" x14ac:dyDescent="0.3">
      <c r="A730">
        <v>182</v>
      </c>
      <c r="B730" s="1">
        <v>0.75079861111111112</v>
      </c>
      <c r="C730">
        <v>0.88</v>
      </c>
      <c r="D730">
        <v>0.88</v>
      </c>
      <c r="E730">
        <v>0.88</v>
      </c>
      <c r="F730">
        <v>0.86</v>
      </c>
    </row>
    <row r="731" spans="1:6" x14ac:dyDescent="0.3">
      <c r="A731">
        <v>182.25</v>
      </c>
      <c r="B731" s="1">
        <v>0.75080150462962969</v>
      </c>
      <c r="C731">
        <v>0.88</v>
      </c>
      <c r="D731">
        <v>0.88</v>
      </c>
      <c r="E731">
        <v>0.88</v>
      </c>
      <c r="F731">
        <v>0.84</v>
      </c>
    </row>
    <row r="732" spans="1:6" x14ac:dyDescent="0.3">
      <c r="A732">
        <v>182.5</v>
      </c>
      <c r="B732" s="1">
        <v>0.75080439814814814</v>
      </c>
      <c r="C732">
        <v>0.88</v>
      </c>
      <c r="D732">
        <v>0.88</v>
      </c>
      <c r="E732">
        <v>0.88</v>
      </c>
      <c r="F732">
        <v>0.86</v>
      </c>
    </row>
    <row r="733" spans="1:6" x14ac:dyDescent="0.3">
      <c r="A733">
        <v>182.75</v>
      </c>
      <c r="B733" s="1">
        <v>0.75080729166666671</v>
      </c>
      <c r="C733">
        <v>0.88</v>
      </c>
      <c r="D733">
        <v>0.88</v>
      </c>
      <c r="E733">
        <v>0.88</v>
      </c>
      <c r="F733">
        <v>0.86</v>
      </c>
    </row>
    <row r="734" spans="1:6" x14ac:dyDescent="0.3">
      <c r="A734">
        <v>183</v>
      </c>
      <c r="B734" s="1">
        <v>0.75081018518518527</v>
      </c>
      <c r="C734">
        <v>0.86</v>
      </c>
      <c r="D734">
        <v>0.88</v>
      </c>
      <c r="E734">
        <v>0.88</v>
      </c>
      <c r="F734">
        <v>0.86</v>
      </c>
    </row>
    <row r="735" spans="1:6" x14ac:dyDescent="0.3">
      <c r="A735">
        <v>183.25</v>
      </c>
      <c r="B735" s="1">
        <v>0.75081307870370362</v>
      </c>
      <c r="C735">
        <v>0.86</v>
      </c>
      <c r="D735">
        <v>0.88</v>
      </c>
      <c r="E735">
        <v>0.88</v>
      </c>
      <c r="F735">
        <v>0.86</v>
      </c>
    </row>
    <row r="736" spans="1:6" x14ac:dyDescent="0.3">
      <c r="A736">
        <v>183.5</v>
      </c>
      <c r="B736" s="1">
        <v>0.75081597222222218</v>
      </c>
      <c r="C736">
        <v>0.88</v>
      </c>
      <c r="D736">
        <v>0.88</v>
      </c>
      <c r="E736">
        <v>0.88</v>
      </c>
      <c r="F736">
        <v>0.86</v>
      </c>
    </row>
    <row r="737" spans="1:6" x14ac:dyDescent="0.3">
      <c r="A737">
        <v>183.75</v>
      </c>
      <c r="B737" s="1">
        <v>0.75081886574074075</v>
      </c>
      <c r="C737">
        <v>0.86</v>
      </c>
      <c r="D737">
        <v>0.86</v>
      </c>
      <c r="E737">
        <v>0.88</v>
      </c>
      <c r="F737">
        <v>0.86</v>
      </c>
    </row>
    <row r="738" spans="1:6" x14ac:dyDescent="0.3">
      <c r="A738">
        <v>184</v>
      </c>
      <c r="B738" s="1">
        <v>0.7508217592592592</v>
      </c>
      <c r="C738">
        <v>0.88</v>
      </c>
      <c r="D738">
        <v>0.86</v>
      </c>
      <c r="E738">
        <v>0.88</v>
      </c>
      <c r="F738">
        <v>0.86</v>
      </c>
    </row>
    <row r="739" spans="1:6" x14ac:dyDescent="0.3">
      <c r="A739">
        <v>184.25</v>
      </c>
      <c r="B739" s="1">
        <v>0.75082465277777777</v>
      </c>
      <c r="C739">
        <v>0.88</v>
      </c>
      <c r="D739">
        <v>0.88</v>
      </c>
      <c r="E739">
        <v>0.88</v>
      </c>
      <c r="F739">
        <v>0.86</v>
      </c>
    </row>
    <row r="740" spans="1:6" x14ac:dyDescent="0.3">
      <c r="A740">
        <v>184.5</v>
      </c>
      <c r="B740" s="1">
        <v>0.75082754629629633</v>
      </c>
      <c r="C740">
        <v>0.88</v>
      </c>
      <c r="D740">
        <v>0.88</v>
      </c>
      <c r="E740">
        <v>0.88</v>
      </c>
      <c r="F740">
        <v>0.86</v>
      </c>
    </row>
    <row r="741" spans="1:6" x14ac:dyDescent="0.3">
      <c r="A741">
        <v>184.75</v>
      </c>
      <c r="B741" s="1">
        <v>0.75083043981481479</v>
      </c>
      <c r="C741">
        <v>0.86</v>
      </c>
      <c r="D741">
        <v>0.88</v>
      </c>
      <c r="E741">
        <v>0.88</v>
      </c>
      <c r="F741">
        <v>0.86</v>
      </c>
    </row>
    <row r="742" spans="1:6" x14ac:dyDescent="0.3">
      <c r="A742">
        <v>185</v>
      </c>
      <c r="B742" s="1">
        <v>0.75083333333333335</v>
      </c>
      <c r="C742">
        <v>0.88</v>
      </c>
      <c r="D742">
        <v>0.88</v>
      </c>
      <c r="E742">
        <v>0.88</v>
      </c>
      <c r="F742">
        <v>0.86</v>
      </c>
    </row>
    <row r="743" spans="1:6" x14ac:dyDescent="0.3">
      <c r="A743">
        <v>185.25</v>
      </c>
      <c r="B743" s="1">
        <v>0.75083622685185192</v>
      </c>
      <c r="C743">
        <v>0.88</v>
      </c>
      <c r="D743">
        <v>0.88</v>
      </c>
      <c r="E743">
        <v>0.88</v>
      </c>
      <c r="F743">
        <v>0.86</v>
      </c>
    </row>
    <row r="744" spans="1:6" x14ac:dyDescent="0.3">
      <c r="A744">
        <v>185.5</v>
      </c>
      <c r="B744" s="1">
        <v>0.75083912037037026</v>
      </c>
      <c r="C744">
        <v>0.86</v>
      </c>
      <c r="D744">
        <v>0.86</v>
      </c>
      <c r="E744">
        <v>0.88</v>
      </c>
      <c r="F744">
        <v>0.86</v>
      </c>
    </row>
    <row r="745" spans="1:6" x14ac:dyDescent="0.3">
      <c r="A745">
        <v>185.75</v>
      </c>
      <c r="B745" s="1">
        <v>0.75084201388888883</v>
      </c>
      <c r="C745">
        <v>0.88</v>
      </c>
      <c r="D745">
        <v>0.88</v>
      </c>
      <c r="E745">
        <v>0.88</v>
      </c>
      <c r="F745">
        <v>0.86</v>
      </c>
    </row>
    <row r="746" spans="1:6" x14ac:dyDescent="0.3">
      <c r="A746">
        <v>186</v>
      </c>
      <c r="B746" s="1">
        <v>0.75084490740740739</v>
      </c>
      <c r="C746">
        <v>0.88</v>
      </c>
      <c r="D746">
        <v>0.88</v>
      </c>
      <c r="E746">
        <v>0.88</v>
      </c>
      <c r="F746">
        <v>0.86</v>
      </c>
    </row>
    <row r="747" spans="1:6" x14ac:dyDescent="0.3">
      <c r="A747">
        <v>186.25</v>
      </c>
      <c r="B747" s="1">
        <v>0.75084780092592596</v>
      </c>
      <c r="C747">
        <v>0.88</v>
      </c>
      <c r="D747">
        <v>0.88</v>
      </c>
      <c r="E747">
        <v>0.88</v>
      </c>
      <c r="F747">
        <v>0.86</v>
      </c>
    </row>
    <row r="748" spans="1:6" x14ac:dyDescent="0.3">
      <c r="A748">
        <v>186.5</v>
      </c>
      <c r="B748" s="1">
        <v>0.75085069444444441</v>
      </c>
      <c r="C748">
        <v>0.86</v>
      </c>
      <c r="D748">
        <v>0.88</v>
      </c>
      <c r="E748">
        <v>0.88</v>
      </c>
      <c r="F748">
        <v>0.86</v>
      </c>
    </row>
    <row r="749" spans="1:6" x14ac:dyDescent="0.3">
      <c r="A749">
        <v>186.75</v>
      </c>
      <c r="B749" s="1">
        <v>0.75085358796296298</v>
      </c>
      <c r="C749">
        <v>0.88</v>
      </c>
      <c r="D749">
        <v>0.88</v>
      </c>
      <c r="E749">
        <v>0.88</v>
      </c>
      <c r="F749">
        <v>0.86</v>
      </c>
    </row>
    <row r="750" spans="1:6" x14ac:dyDescent="0.3">
      <c r="A750">
        <v>187</v>
      </c>
      <c r="B750" s="1">
        <v>0.75085648148148154</v>
      </c>
      <c r="C750">
        <v>0.88</v>
      </c>
      <c r="D750">
        <v>0.88</v>
      </c>
      <c r="E750">
        <v>0.88</v>
      </c>
      <c r="F750">
        <v>0.86</v>
      </c>
    </row>
    <row r="751" spans="1:6" x14ac:dyDescent="0.3">
      <c r="A751">
        <v>187.25</v>
      </c>
      <c r="B751" s="1">
        <v>0.750859375</v>
      </c>
      <c r="C751">
        <v>0.88</v>
      </c>
      <c r="D751">
        <v>0.88</v>
      </c>
      <c r="E751">
        <v>0.88</v>
      </c>
      <c r="F751">
        <v>0.86</v>
      </c>
    </row>
    <row r="752" spans="1:6" x14ac:dyDescent="0.3">
      <c r="A752">
        <v>187.5</v>
      </c>
      <c r="B752" s="1">
        <v>0.75086226851851856</v>
      </c>
      <c r="C752">
        <v>0.88</v>
      </c>
      <c r="D752">
        <v>0.88</v>
      </c>
      <c r="E752">
        <v>0.88</v>
      </c>
      <c r="F752">
        <v>0.86</v>
      </c>
    </row>
    <row r="753" spans="1:6" x14ac:dyDescent="0.3">
      <c r="A753">
        <v>187.75</v>
      </c>
      <c r="B753" s="1">
        <v>0.75086516203703713</v>
      </c>
      <c r="C753">
        <v>0.88</v>
      </c>
      <c r="D753">
        <v>0.88</v>
      </c>
      <c r="E753">
        <v>0.88</v>
      </c>
      <c r="F753">
        <v>0.86</v>
      </c>
    </row>
    <row r="754" spans="1:6" x14ac:dyDescent="0.3">
      <c r="A754">
        <v>188</v>
      </c>
      <c r="B754" s="1">
        <v>0.75086805555555547</v>
      </c>
      <c r="C754">
        <v>0.88</v>
      </c>
      <c r="D754">
        <v>0.88</v>
      </c>
      <c r="E754">
        <v>0.88</v>
      </c>
      <c r="F754">
        <v>0.86</v>
      </c>
    </row>
    <row r="755" spans="1:6" x14ac:dyDescent="0.3">
      <c r="A755">
        <v>188.25</v>
      </c>
      <c r="B755" s="1">
        <v>0.75087094907407403</v>
      </c>
      <c r="C755">
        <v>0.88</v>
      </c>
      <c r="D755">
        <v>0.88</v>
      </c>
      <c r="E755">
        <v>0.88</v>
      </c>
      <c r="F755">
        <v>0.86</v>
      </c>
    </row>
    <row r="756" spans="1:6" x14ac:dyDescent="0.3">
      <c r="A756">
        <v>188.5</v>
      </c>
      <c r="B756" s="1">
        <v>0.7508738425925926</v>
      </c>
      <c r="C756">
        <v>0.88</v>
      </c>
      <c r="D756">
        <v>0.88</v>
      </c>
      <c r="E756">
        <v>0.88</v>
      </c>
      <c r="F756">
        <v>0.86</v>
      </c>
    </row>
    <row r="757" spans="1:6" x14ac:dyDescent="0.3">
      <c r="A757">
        <v>188.75</v>
      </c>
      <c r="B757" s="1">
        <v>0.75087673611111105</v>
      </c>
      <c r="C757">
        <v>0.86</v>
      </c>
      <c r="D757">
        <v>0.88</v>
      </c>
      <c r="E757">
        <v>0.88</v>
      </c>
      <c r="F757">
        <v>0.86</v>
      </c>
    </row>
    <row r="758" spans="1:6" x14ac:dyDescent="0.3">
      <c r="A758">
        <v>189</v>
      </c>
      <c r="B758" s="1">
        <v>0.75087962962962962</v>
      </c>
      <c r="C758">
        <v>0.86</v>
      </c>
      <c r="D758">
        <v>0.88</v>
      </c>
      <c r="E758">
        <v>0.88</v>
      </c>
      <c r="F758">
        <v>0.86</v>
      </c>
    </row>
    <row r="759" spans="1:6" x14ac:dyDescent="0.3">
      <c r="A759">
        <v>189.25</v>
      </c>
      <c r="B759" s="1">
        <v>0.75088252314814818</v>
      </c>
      <c r="C759">
        <v>0.86</v>
      </c>
      <c r="D759">
        <v>0.88</v>
      </c>
      <c r="E759">
        <v>0.88</v>
      </c>
      <c r="F759">
        <v>0.86</v>
      </c>
    </row>
    <row r="760" spans="1:6" x14ac:dyDescent="0.3">
      <c r="A760">
        <v>189.5</v>
      </c>
      <c r="B760" s="1">
        <v>0.75088541666666664</v>
      </c>
      <c r="C760">
        <v>0.88</v>
      </c>
      <c r="D760">
        <v>0.88</v>
      </c>
      <c r="E760">
        <v>0.88</v>
      </c>
      <c r="F760">
        <v>0.86</v>
      </c>
    </row>
    <row r="761" spans="1:6" x14ac:dyDescent="0.3">
      <c r="A761">
        <v>189.75</v>
      </c>
      <c r="B761" s="1">
        <v>0.7508883101851852</v>
      </c>
      <c r="C761">
        <v>0.88</v>
      </c>
      <c r="D761">
        <v>0.88</v>
      </c>
      <c r="E761">
        <v>0.88</v>
      </c>
      <c r="F761">
        <v>0.86</v>
      </c>
    </row>
    <row r="762" spans="1:6" x14ac:dyDescent="0.3">
      <c r="A762">
        <v>190</v>
      </c>
      <c r="B762" s="1">
        <v>0.75089120370370377</v>
      </c>
      <c r="C762">
        <v>0.86</v>
      </c>
      <c r="D762">
        <v>0.88</v>
      </c>
      <c r="E762">
        <v>0.88</v>
      </c>
      <c r="F762">
        <v>0.86</v>
      </c>
    </row>
    <row r="763" spans="1:6" x14ac:dyDescent="0.3">
      <c r="A763">
        <v>190.25</v>
      </c>
      <c r="B763" s="1">
        <v>0.75089409722222211</v>
      </c>
      <c r="C763">
        <v>0.88</v>
      </c>
      <c r="D763">
        <v>0.88</v>
      </c>
      <c r="E763">
        <v>0.88</v>
      </c>
      <c r="F763">
        <v>0.86</v>
      </c>
    </row>
    <row r="764" spans="1:6" x14ac:dyDescent="0.3">
      <c r="A764">
        <v>190.5</v>
      </c>
      <c r="B764" s="1">
        <v>0.75089699074074068</v>
      </c>
      <c r="C764">
        <v>0.88</v>
      </c>
      <c r="D764">
        <v>0.88</v>
      </c>
      <c r="E764">
        <v>0.88</v>
      </c>
      <c r="F764">
        <v>0.86</v>
      </c>
    </row>
    <row r="765" spans="1:6" x14ac:dyDescent="0.3">
      <c r="A765">
        <v>190.75</v>
      </c>
      <c r="B765" s="1">
        <v>0.75089988425925924</v>
      </c>
      <c r="C765">
        <v>0.88</v>
      </c>
      <c r="D765">
        <v>0.88</v>
      </c>
      <c r="E765">
        <v>0.88</v>
      </c>
      <c r="F765">
        <v>0.86</v>
      </c>
    </row>
    <row r="766" spans="1:6" x14ac:dyDescent="0.3">
      <c r="A766">
        <v>191</v>
      </c>
      <c r="B766" s="1">
        <v>0.75090277777777781</v>
      </c>
      <c r="C766">
        <v>0.88</v>
      </c>
      <c r="D766">
        <v>0.88</v>
      </c>
      <c r="E766">
        <v>0.88</v>
      </c>
      <c r="F766">
        <v>0.86</v>
      </c>
    </row>
    <row r="767" spans="1:6" x14ac:dyDescent="0.3">
      <c r="A767">
        <v>191.25</v>
      </c>
      <c r="B767" s="1">
        <v>0.75090567129629626</v>
      </c>
      <c r="C767">
        <v>0.86</v>
      </c>
      <c r="D767">
        <v>0.88</v>
      </c>
      <c r="E767">
        <v>0.88</v>
      </c>
      <c r="F767">
        <v>0.86</v>
      </c>
    </row>
    <row r="768" spans="1:6" x14ac:dyDescent="0.3">
      <c r="A768">
        <v>191.5</v>
      </c>
      <c r="B768" s="1">
        <v>0.75090856481481483</v>
      </c>
      <c r="C768">
        <v>0.88</v>
      </c>
      <c r="D768">
        <v>0.88</v>
      </c>
      <c r="E768">
        <v>0.88</v>
      </c>
      <c r="F768">
        <v>0.86</v>
      </c>
    </row>
    <row r="769" spans="1:6" x14ac:dyDescent="0.3">
      <c r="A769">
        <v>191.75</v>
      </c>
      <c r="B769" s="1">
        <v>0.75091145833333339</v>
      </c>
      <c r="C769">
        <v>0.88</v>
      </c>
      <c r="D769">
        <v>0.88</v>
      </c>
      <c r="E769">
        <v>0.88</v>
      </c>
      <c r="F769">
        <v>0.86</v>
      </c>
    </row>
    <row r="770" spans="1:6" x14ac:dyDescent="0.3">
      <c r="A770">
        <v>192</v>
      </c>
      <c r="B770" s="1">
        <v>0.75091435185185185</v>
      </c>
      <c r="C770">
        <v>0.84</v>
      </c>
      <c r="D770">
        <v>0.88</v>
      </c>
      <c r="E770">
        <v>0.88</v>
      </c>
      <c r="F770">
        <v>0.86</v>
      </c>
    </row>
    <row r="771" spans="1:6" x14ac:dyDescent="0.3">
      <c r="A771">
        <v>192.25</v>
      </c>
      <c r="B771" s="1">
        <v>0.75091724537037041</v>
      </c>
      <c r="C771">
        <v>0.84</v>
      </c>
      <c r="D771">
        <v>0.84</v>
      </c>
      <c r="E771">
        <v>0.82</v>
      </c>
      <c r="F771">
        <v>0.82</v>
      </c>
    </row>
    <row r="772" spans="1:6" x14ac:dyDescent="0.3">
      <c r="A772">
        <v>192.5</v>
      </c>
      <c r="B772" s="1">
        <v>0.75092013888888898</v>
      </c>
      <c r="C772">
        <v>0.745</v>
      </c>
      <c r="D772">
        <v>0.745</v>
      </c>
      <c r="E772">
        <v>0.78</v>
      </c>
      <c r="F772">
        <v>0.78</v>
      </c>
    </row>
    <row r="773" spans="1:6" x14ac:dyDescent="0.3">
      <c r="A773">
        <v>192.75</v>
      </c>
      <c r="B773" s="1">
        <v>0.75092303240740732</v>
      </c>
      <c r="C773">
        <v>0.72499999999999998</v>
      </c>
      <c r="D773">
        <v>0.72499999999999998</v>
      </c>
      <c r="E773">
        <v>0.78</v>
      </c>
      <c r="F773">
        <v>0.78</v>
      </c>
    </row>
    <row r="774" spans="1:6" x14ac:dyDescent="0.3">
      <c r="A774">
        <v>193</v>
      </c>
      <c r="B774" s="1">
        <v>0.75092592592592589</v>
      </c>
      <c r="C774">
        <v>0.72499999999999998</v>
      </c>
      <c r="D774">
        <v>0.72499999999999998</v>
      </c>
      <c r="E774">
        <v>0.78</v>
      </c>
      <c r="F774">
        <v>0.76</v>
      </c>
    </row>
    <row r="775" spans="1:6" x14ac:dyDescent="0.3">
      <c r="A775">
        <v>193.25</v>
      </c>
      <c r="B775" s="1">
        <v>0.75092881944444445</v>
      </c>
      <c r="C775">
        <v>0.72499999999999998</v>
      </c>
      <c r="D775">
        <v>0.70499999999999996</v>
      </c>
      <c r="E775">
        <v>0.82</v>
      </c>
      <c r="F775">
        <v>0.745</v>
      </c>
    </row>
    <row r="776" spans="1:6" x14ac:dyDescent="0.3">
      <c r="A776">
        <v>193.5</v>
      </c>
      <c r="B776" s="1">
        <v>0.75093171296296291</v>
      </c>
      <c r="C776">
        <v>0.60499999999999998</v>
      </c>
      <c r="D776">
        <v>0.66500000000000004</v>
      </c>
      <c r="E776">
        <v>0.60499999999999998</v>
      </c>
      <c r="F776">
        <v>0.745</v>
      </c>
    </row>
    <row r="777" spans="1:6" x14ac:dyDescent="0.3">
      <c r="A777">
        <v>193.75</v>
      </c>
      <c r="B777" s="1">
        <v>0.75093460648148147</v>
      </c>
      <c r="C777">
        <v>0.60499999999999998</v>
      </c>
      <c r="D777">
        <v>0.66500000000000004</v>
      </c>
      <c r="E777">
        <v>0.60499999999999998</v>
      </c>
      <c r="F777">
        <v>0.68500000000000005</v>
      </c>
    </row>
    <row r="778" spans="1:6" x14ac:dyDescent="0.3">
      <c r="A778">
        <v>194</v>
      </c>
      <c r="B778" s="1">
        <v>0.75093750000000004</v>
      </c>
      <c r="C778">
        <v>0.66500000000000004</v>
      </c>
      <c r="D778">
        <v>0.66500000000000004</v>
      </c>
      <c r="E778">
        <v>0.82</v>
      </c>
      <c r="F778">
        <v>0.68500000000000005</v>
      </c>
    </row>
    <row r="779" spans="1:6" x14ac:dyDescent="0.3">
      <c r="A779">
        <v>194.25</v>
      </c>
      <c r="B779" s="1">
        <v>0.75094039351851849</v>
      </c>
      <c r="C779">
        <v>0.72499999999999998</v>
      </c>
      <c r="D779">
        <v>0.68500000000000005</v>
      </c>
      <c r="E779">
        <v>0.68500000000000005</v>
      </c>
      <c r="F779">
        <v>0.68500000000000005</v>
      </c>
    </row>
    <row r="780" spans="1:6" x14ac:dyDescent="0.3">
      <c r="A780">
        <v>194.5</v>
      </c>
      <c r="B780" s="1">
        <v>0.75094328703703705</v>
      </c>
      <c r="C780">
        <v>0.72499999999999998</v>
      </c>
      <c r="D780">
        <v>0.68500000000000005</v>
      </c>
      <c r="E780">
        <v>0.68500000000000005</v>
      </c>
      <c r="F780">
        <v>0.68500000000000005</v>
      </c>
    </row>
    <row r="781" spans="1:6" x14ac:dyDescent="0.3">
      <c r="A781">
        <v>194.75</v>
      </c>
      <c r="B781" s="1">
        <v>0.75094618055555562</v>
      </c>
      <c r="C781">
        <v>0.68500000000000005</v>
      </c>
      <c r="D781">
        <v>0.68500000000000005</v>
      </c>
      <c r="E781">
        <v>0.66500000000000004</v>
      </c>
      <c r="F781">
        <v>0.625</v>
      </c>
    </row>
    <row r="782" spans="1:6" x14ac:dyDescent="0.3">
      <c r="A782">
        <v>195</v>
      </c>
      <c r="B782" s="1">
        <v>0.75094907407407396</v>
      </c>
      <c r="C782">
        <v>0.72499999999999998</v>
      </c>
      <c r="D782">
        <v>0.64500000000000002</v>
      </c>
      <c r="E782">
        <v>0.72499999999999998</v>
      </c>
      <c r="F782">
        <v>0.625</v>
      </c>
    </row>
    <row r="783" spans="1:6" x14ac:dyDescent="0.3">
      <c r="A783">
        <v>195.25</v>
      </c>
      <c r="B783" s="1">
        <v>0.75095196759259253</v>
      </c>
      <c r="C783">
        <v>0.72499999999999998</v>
      </c>
      <c r="D783">
        <v>0.64500000000000002</v>
      </c>
      <c r="E783">
        <v>0.72499999999999998</v>
      </c>
      <c r="F783">
        <v>0.60499999999999998</v>
      </c>
    </row>
    <row r="784" spans="1:6" x14ac:dyDescent="0.3">
      <c r="A784">
        <v>195.5</v>
      </c>
      <c r="B784" s="1">
        <v>0.75095486111111109</v>
      </c>
      <c r="C784">
        <v>0.72499999999999998</v>
      </c>
      <c r="D784">
        <v>0.70499999999999996</v>
      </c>
      <c r="E784">
        <v>0.8</v>
      </c>
      <c r="F784">
        <v>0.625</v>
      </c>
    </row>
    <row r="785" spans="1:6" x14ac:dyDescent="0.3">
      <c r="A785">
        <v>195.75</v>
      </c>
      <c r="B785" s="1">
        <v>0.75095775462962966</v>
      </c>
      <c r="C785">
        <v>0.625</v>
      </c>
      <c r="D785">
        <v>0.70499999999999996</v>
      </c>
      <c r="E785">
        <v>0.76</v>
      </c>
      <c r="F785">
        <v>0.625</v>
      </c>
    </row>
    <row r="786" spans="1:6" x14ac:dyDescent="0.3">
      <c r="A786">
        <v>196</v>
      </c>
      <c r="B786" s="1">
        <v>0.75096064814814811</v>
      </c>
      <c r="C786">
        <v>0.625</v>
      </c>
      <c r="D786">
        <v>0.70499999999999996</v>
      </c>
      <c r="E786">
        <v>0.76</v>
      </c>
      <c r="F786">
        <v>0.60499999999999998</v>
      </c>
    </row>
    <row r="787" spans="1:6" x14ac:dyDescent="0.3">
      <c r="A787">
        <v>196.25</v>
      </c>
      <c r="B787" s="1">
        <v>0.75096354166666668</v>
      </c>
      <c r="C787">
        <v>0.64500000000000002</v>
      </c>
      <c r="D787">
        <v>0.64500000000000002</v>
      </c>
      <c r="E787">
        <v>0.76</v>
      </c>
      <c r="F787">
        <v>0.625</v>
      </c>
    </row>
    <row r="788" spans="1:6" x14ac:dyDescent="0.3">
      <c r="A788">
        <v>196.5</v>
      </c>
      <c r="B788" s="1">
        <v>0.75096643518518524</v>
      </c>
      <c r="C788">
        <v>0.60499999999999998</v>
      </c>
      <c r="D788">
        <v>0.58499999999999996</v>
      </c>
      <c r="E788">
        <v>0.76</v>
      </c>
      <c r="F788">
        <v>0.625</v>
      </c>
    </row>
    <row r="789" spans="1:6" x14ac:dyDescent="0.3">
      <c r="A789">
        <v>196.75</v>
      </c>
      <c r="B789" s="1">
        <v>0.7509693287037037</v>
      </c>
      <c r="C789">
        <v>0.60499999999999998</v>
      </c>
      <c r="D789">
        <v>0.58499999999999996</v>
      </c>
      <c r="E789">
        <v>0.76</v>
      </c>
      <c r="F789">
        <v>0.60499999999999998</v>
      </c>
    </row>
    <row r="790" spans="1:6" x14ac:dyDescent="0.3">
      <c r="A790">
        <v>197</v>
      </c>
      <c r="B790" s="1">
        <v>0.75097222222222226</v>
      </c>
      <c r="C790">
        <v>0.70499999999999996</v>
      </c>
      <c r="D790">
        <v>0.68500000000000005</v>
      </c>
      <c r="E790">
        <v>0.76</v>
      </c>
      <c r="F790">
        <v>0.60499999999999998</v>
      </c>
    </row>
    <row r="791" spans="1:6" x14ac:dyDescent="0.3">
      <c r="A791">
        <v>197.25</v>
      </c>
      <c r="B791" s="1">
        <v>0.75097511574074083</v>
      </c>
      <c r="C791">
        <v>0.625</v>
      </c>
      <c r="D791">
        <v>0.66500000000000004</v>
      </c>
      <c r="E791">
        <v>0.76</v>
      </c>
      <c r="F791">
        <v>0.58499999999999996</v>
      </c>
    </row>
    <row r="792" spans="1:6" x14ac:dyDescent="0.3">
      <c r="A792">
        <v>197.5</v>
      </c>
      <c r="B792" s="1">
        <v>0.75097800925925917</v>
      </c>
      <c r="C792">
        <v>0.72499999999999998</v>
      </c>
      <c r="D792">
        <v>0.66500000000000004</v>
      </c>
      <c r="E792">
        <v>0.76</v>
      </c>
      <c r="F792">
        <v>0.58499999999999996</v>
      </c>
    </row>
    <row r="793" spans="1:6" x14ac:dyDescent="0.3">
      <c r="A793">
        <v>197.75</v>
      </c>
      <c r="B793" s="1">
        <v>0.75098090277777774</v>
      </c>
      <c r="C793">
        <v>0.72499999999999998</v>
      </c>
      <c r="D793">
        <v>0.66500000000000004</v>
      </c>
      <c r="E793">
        <v>0.78</v>
      </c>
      <c r="F793">
        <v>0.64500000000000002</v>
      </c>
    </row>
    <row r="794" spans="1:6" x14ac:dyDescent="0.3">
      <c r="A794">
        <v>198</v>
      </c>
      <c r="B794" s="1">
        <v>0.7509837962962963</v>
      </c>
      <c r="C794">
        <v>0.41</v>
      </c>
      <c r="D794">
        <v>0.64500000000000002</v>
      </c>
      <c r="E794">
        <v>0.70499999999999996</v>
      </c>
      <c r="F794">
        <v>0.56499999999999995</v>
      </c>
    </row>
    <row r="795" spans="1:6" x14ac:dyDescent="0.3">
      <c r="A795">
        <v>198.25</v>
      </c>
      <c r="B795" s="1">
        <v>0.75098668981481476</v>
      </c>
      <c r="C795">
        <v>0.745</v>
      </c>
      <c r="D795">
        <v>0.64500000000000002</v>
      </c>
      <c r="E795">
        <v>0.70499999999999996</v>
      </c>
      <c r="F795">
        <v>0.56499999999999995</v>
      </c>
    </row>
    <row r="796" spans="1:6" x14ac:dyDescent="0.3">
      <c r="A796">
        <v>198.5</v>
      </c>
      <c r="B796" s="1">
        <v>0.75098958333333332</v>
      </c>
      <c r="C796">
        <v>0.745</v>
      </c>
      <c r="D796">
        <v>0.64500000000000002</v>
      </c>
      <c r="E796">
        <v>0.745</v>
      </c>
      <c r="F796">
        <v>0.56499999999999995</v>
      </c>
    </row>
    <row r="797" spans="1:6" x14ac:dyDescent="0.3">
      <c r="A797">
        <v>198.75</v>
      </c>
      <c r="B797" s="1">
        <v>0.75099247685185189</v>
      </c>
      <c r="C797">
        <v>0.66500000000000004</v>
      </c>
      <c r="D797">
        <v>0.64500000000000002</v>
      </c>
      <c r="E797">
        <v>0.78</v>
      </c>
      <c r="F797">
        <v>0.56499999999999995</v>
      </c>
    </row>
    <row r="798" spans="1:6" x14ac:dyDescent="0.3">
      <c r="A798">
        <v>199</v>
      </c>
      <c r="B798" s="1">
        <v>0.75099537037037034</v>
      </c>
      <c r="C798">
        <v>0.66500000000000004</v>
      </c>
      <c r="D798">
        <v>0.64500000000000002</v>
      </c>
      <c r="E798">
        <v>0.78</v>
      </c>
      <c r="F798">
        <v>0.58499999999999996</v>
      </c>
    </row>
    <row r="799" spans="1:6" x14ac:dyDescent="0.3">
      <c r="A799">
        <v>199.25</v>
      </c>
      <c r="B799" s="1">
        <v>0.75099826388888891</v>
      </c>
      <c r="C799">
        <v>0.76</v>
      </c>
      <c r="D799">
        <v>0.745</v>
      </c>
      <c r="E799">
        <v>0.78</v>
      </c>
      <c r="F799">
        <v>0.625</v>
      </c>
    </row>
    <row r="800" spans="1:6" x14ac:dyDescent="0.3">
      <c r="A800">
        <v>199.5</v>
      </c>
      <c r="B800" s="1">
        <v>0.75100115740740747</v>
      </c>
      <c r="C800">
        <v>0.76</v>
      </c>
      <c r="D800">
        <v>0.745</v>
      </c>
      <c r="E800">
        <v>0.72499999999999998</v>
      </c>
      <c r="F800">
        <v>0.625</v>
      </c>
    </row>
    <row r="801" spans="1:6" x14ac:dyDescent="0.3">
      <c r="A801">
        <v>199.75</v>
      </c>
      <c r="B801" s="1">
        <v>0.75100405092592604</v>
      </c>
      <c r="C801">
        <v>0.76</v>
      </c>
      <c r="D801">
        <v>0.745</v>
      </c>
      <c r="E801">
        <v>0.72499999999999998</v>
      </c>
      <c r="F801">
        <v>0.58499999999999996</v>
      </c>
    </row>
    <row r="802" spans="1:6" x14ac:dyDescent="0.3">
      <c r="A802">
        <v>200</v>
      </c>
      <c r="B802" s="1">
        <v>0.75100694444444438</v>
      </c>
      <c r="C802">
        <v>0.625</v>
      </c>
      <c r="D802">
        <v>0.72499999999999998</v>
      </c>
      <c r="E802">
        <v>0.8</v>
      </c>
      <c r="F802">
        <v>0.625</v>
      </c>
    </row>
    <row r="803" spans="1:6" x14ac:dyDescent="0.3">
      <c r="A803">
        <v>200.25</v>
      </c>
      <c r="B803" s="1">
        <v>0.75100983796296295</v>
      </c>
      <c r="C803">
        <v>0.625</v>
      </c>
      <c r="D803">
        <v>0.68500000000000005</v>
      </c>
      <c r="E803">
        <v>0.745</v>
      </c>
      <c r="F803">
        <v>0.625</v>
      </c>
    </row>
    <row r="804" spans="1:6" x14ac:dyDescent="0.3">
      <c r="A804">
        <v>200.5</v>
      </c>
      <c r="B804" s="1">
        <v>0.75101273148148151</v>
      </c>
      <c r="C804">
        <v>0.625</v>
      </c>
      <c r="D804">
        <v>0.68500000000000005</v>
      </c>
      <c r="E804">
        <v>0.745</v>
      </c>
      <c r="F804">
        <v>0.60499999999999998</v>
      </c>
    </row>
    <row r="805" spans="1:6" x14ac:dyDescent="0.3">
      <c r="A805">
        <v>200.75</v>
      </c>
      <c r="B805" s="1">
        <v>0.75101562499999996</v>
      </c>
      <c r="C805">
        <v>0.70499999999999996</v>
      </c>
      <c r="D805">
        <v>0.70499999999999996</v>
      </c>
      <c r="E805">
        <v>0.76</v>
      </c>
      <c r="F805">
        <v>0.625</v>
      </c>
    </row>
    <row r="806" spans="1:6" x14ac:dyDescent="0.3">
      <c r="A806">
        <v>201</v>
      </c>
      <c r="B806" s="1">
        <v>0.75101851851851853</v>
      </c>
      <c r="C806">
        <v>0.66500000000000004</v>
      </c>
      <c r="D806">
        <v>0.625</v>
      </c>
      <c r="E806">
        <v>0.76</v>
      </c>
      <c r="F806">
        <v>0.625</v>
      </c>
    </row>
    <row r="807" spans="1:6" x14ac:dyDescent="0.3">
      <c r="A807">
        <v>201.25</v>
      </c>
      <c r="B807" s="1">
        <v>0.75102141203703709</v>
      </c>
      <c r="C807">
        <v>0.66500000000000004</v>
      </c>
      <c r="D807">
        <v>0.625</v>
      </c>
      <c r="E807">
        <v>0.76</v>
      </c>
      <c r="F807">
        <v>0.60499999999999998</v>
      </c>
    </row>
    <row r="808" spans="1:6" x14ac:dyDescent="0.3">
      <c r="A808">
        <v>201.5</v>
      </c>
      <c r="B808" s="1">
        <v>0.75102430555555555</v>
      </c>
      <c r="C808">
        <v>0.70499999999999996</v>
      </c>
      <c r="D808">
        <v>0.745</v>
      </c>
      <c r="E808">
        <v>0.8</v>
      </c>
      <c r="F808">
        <v>0.64500000000000002</v>
      </c>
    </row>
    <row r="809" spans="1:6" x14ac:dyDescent="0.3">
      <c r="A809">
        <v>201.75</v>
      </c>
      <c r="B809" s="1">
        <v>0.75102719907407411</v>
      </c>
      <c r="C809">
        <v>0.68500000000000005</v>
      </c>
      <c r="D809">
        <v>0.745</v>
      </c>
      <c r="E809">
        <v>0.745</v>
      </c>
      <c r="F809">
        <v>0.64500000000000002</v>
      </c>
    </row>
    <row r="810" spans="1:6" x14ac:dyDescent="0.3">
      <c r="A810">
        <v>202</v>
      </c>
      <c r="B810" s="1">
        <v>0.75103009259259268</v>
      </c>
      <c r="C810">
        <v>0.68500000000000005</v>
      </c>
      <c r="D810">
        <v>0.745</v>
      </c>
      <c r="E810">
        <v>0.745</v>
      </c>
      <c r="F810">
        <v>0.625</v>
      </c>
    </row>
    <row r="811" spans="1:6" x14ac:dyDescent="0.3">
      <c r="A811">
        <v>202.25</v>
      </c>
      <c r="B811" s="1">
        <v>0.75103298611111102</v>
      </c>
      <c r="C811">
        <v>0.31</v>
      </c>
      <c r="D811">
        <v>0.66500000000000004</v>
      </c>
      <c r="E811">
        <v>0.745</v>
      </c>
      <c r="F811">
        <v>0.60499999999999998</v>
      </c>
    </row>
    <row r="812" spans="1:6" x14ac:dyDescent="0.3">
      <c r="A812">
        <v>202.5</v>
      </c>
      <c r="B812" s="1">
        <v>0.75103587962962959</v>
      </c>
      <c r="C812">
        <v>0.58499999999999996</v>
      </c>
      <c r="D812">
        <v>0.68500000000000005</v>
      </c>
      <c r="E812">
        <v>0.745</v>
      </c>
      <c r="F812">
        <v>0.60499999999999998</v>
      </c>
    </row>
    <row r="813" spans="1:6" x14ac:dyDescent="0.3">
      <c r="A813">
        <v>202.75</v>
      </c>
      <c r="B813" s="1">
        <v>0.75103877314814815</v>
      </c>
      <c r="C813">
        <v>0.58499999999999996</v>
      </c>
      <c r="D813">
        <v>0.68500000000000005</v>
      </c>
      <c r="E813">
        <v>0.8</v>
      </c>
      <c r="F813">
        <v>0.625</v>
      </c>
    </row>
    <row r="814" spans="1:6" x14ac:dyDescent="0.3">
      <c r="A814">
        <v>203</v>
      </c>
      <c r="B814" s="1">
        <v>0.75104166666666661</v>
      </c>
      <c r="C814">
        <v>0.56499999999999995</v>
      </c>
      <c r="D814">
        <v>0.68500000000000005</v>
      </c>
      <c r="E814">
        <v>0.76</v>
      </c>
      <c r="F814">
        <v>0.56499999999999995</v>
      </c>
    </row>
    <row r="815" spans="1:6" x14ac:dyDescent="0.3">
      <c r="A815">
        <v>203.25</v>
      </c>
      <c r="B815" s="1">
        <v>0.75104456018518517</v>
      </c>
      <c r="C815">
        <v>0.68500000000000005</v>
      </c>
      <c r="D815">
        <v>0.72499999999999998</v>
      </c>
      <c r="E815">
        <v>0.745</v>
      </c>
      <c r="F815">
        <v>0.56499999999999995</v>
      </c>
    </row>
    <row r="816" spans="1:6" x14ac:dyDescent="0.3">
      <c r="A816">
        <v>203.5</v>
      </c>
      <c r="B816" s="1">
        <v>0.75104745370370374</v>
      </c>
      <c r="C816">
        <v>0.68500000000000005</v>
      </c>
      <c r="D816">
        <v>0.72499999999999998</v>
      </c>
      <c r="E816">
        <v>0.745</v>
      </c>
      <c r="F816">
        <v>0.56499999999999995</v>
      </c>
    </row>
    <row r="817" spans="1:6" x14ac:dyDescent="0.3">
      <c r="A817">
        <v>203.75</v>
      </c>
      <c r="B817" s="1">
        <v>0.75105034722222219</v>
      </c>
      <c r="C817">
        <v>0.745</v>
      </c>
      <c r="D817">
        <v>0.76</v>
      </c>
      <c r="E817">
        <v>0.68500000000000005</v>
      </c>
      <c r="F817">
        <v>0.56499999999999995</v>
      </c>
    </row>
    <row r="818" spans="1:6" x14ac:dyDescent="0.3">
      <c r="A818">
        <v>204</v>
      </c>
      <c r="B818" s="1">
        <v>0.75105324074074076</v>
      </c>
      <c r="C818">
        <v>0.72499999999999998</v>
      </c>
      <c r="D818">
        <v>0.745</v>
      </c>
      <c r="E818">
        <v>0.76</v>
      </c>
      <c r="F818">
        <v>0.56499999999999995</v>
      </c>
    </row>
    <row r="819" spans="1:6" x14ac:dyDescent="0.3">
      <c r="A819">
        <v>204.25</v>
      </c>
      <c r="B819" s="1">
        <v>0.75105613425925932</v>
      </c>
      <c r="C819">
        <v>0.72499999999999998</v>
      </c>
      <c r="D819">
        <v>0.745</v>
      </c>
      <c r="E819">
        <v>0.76</v>
      </c>
      <c r="F819">
        <v>0.56499999999999995</v>
      </c>
    </row>
    <row r="820" spans="1:6" x14ac:dyDescent="0.3">
      <c r="A820">
        <v>204.5</v>
      </c>
      <c r="B820" s="1">
        <v>0.75105902777777789</v>
      </c>
      <c r="C820">
        <v>0.72499999999999998</v>
      </c>
      <c r="D820">
        <v>0.70499999999999996</v>
      </c>
      <c r="E820">
        <v>0.745</v>
      </c>
      <c r="F820">
        <v>0.54500000000000004</v>
      </c>
    </row>
    <row r="821" spans="1:6" x14ac:dyDescent="0.3">
      <c r="A821">
        <v>204.75</v>
      </c>
      <c r="B821" s="1">
        <v>0.75106192129629623</v>
      </c>
      <c r="C821">
        <v>0.745</v>
      </c>
      <c r="D821">
        <v>0.72499999999999998</v>
      </c>
      <c r="E821">
        <v>0.745</v>
      </c>
      <c r="F821">
        <v>0.54500000000000004</v>
      </c>
    </row>
    <row r="822" spans="1:6" x14ac:dyDescent="0.3">
      <c r="A822">
        <v>205</v>
      </c>
      <c r="B822" s="1">
        <v>0.7510648148148148</v>
      </c>
      <c r="C822">
        <v>0.745</v>
      </c>
      <c r="D822">
        <v>0.72499999999999998</v>
      </c>
      <c r="E822">
        <v>0.745</v>
      </c>
      <c r="F822">
        <v>0.58499999999999996</v>
      </c>
    </row>
    <row r="823" spans="1:6" x14ac:dyDescent="0.3">
      <c r="A823">
        <v>205.25</v>
      </c>
      <c r="B823" s="1">
        <v>0.75106770833333336</v>
      </c>
      <c r="C823">
        <v>0.49</v>
      </c>
      <c r="D823">
        <v>0.72499999999999998</v>
      </c>
      <c r="E823">
        <v>0.78</v>
      </c>
      <c r="F823">
        <v>0.58499999999999996</v>
      </c>
    </row>
    <row r="824" spans="1:6" x14ac:dyDescent="0.3">
      <c r="A824">
        <v>205.5</v>
      </c>
      <c r="B824" s="1">
        <v>0.75107060185185182</v>
      </c>
      <c r="C824">
        <v>0.745</v>
      </c>
      <c r="D824">
        <v>0.72499999999999998</v>
      </c>
      <c r="E824">
        <v>0.78</v>
      </c>
      <c r="F824">
        <v>0.58499999999999996</v>
      </c>
    </row>
    <row r="825" spans="1:6" x14ac:dyDescent="0.3">
      <c r="A825">
        <v>205.75</v>
      </c>
      <c r="B825" s="1">
        <v>0.75107349537037038</v>
      </c>
      <c r="C825">
        <v>0.745</v>
      </c>
      <c r="D825">
        <v>0.745</v>
      </c>
      <c r="E825">
        <v>0.72499999999999998</v>
      </c>
      <c r="F825">
        <v>0.54500000000000004</v>
      </c>
    </row>
    <row r="826" spans="1:6" x14ac:dyDescent="0.3">
      <c r="A826">
        <v>206</v>
      </c>
      <c r="B826" s="1">
        <v>0.75107638888888895</v>
      </c>
      <c r="C826">
        <v>0.70499999999999996</v>
      </c>
      <c r="D826">
        <v>0.72499999999999998</v>
      </c>
      <c r="E826">
        <v>0.82</v>
      </c>
      <c r="F826">
        <v>0.625</v>
      </c>
    </row>
    <row r="827" spans="1:6" x14ac:dyDescent="0.3">
      <c r="A827">
        <v>206.25</v>
      </c>
      <c r="B827" s="1">
        <v>0.7510792824074074</v>
      </c>
      <c r="C827">
        <v>0.76</v>
      </c>
      <c r="D827">
        <v>0.72499999999999998</v>
      </c>
      <c r="E827">
        <v>0.82</v>
      </c>
      <c r="F827">
        <v>0.625</v>
      </c>
    </row>
    <row r="828" spans="1:6" x14ac:dyDescent="0.3">
      <c r="A828">
        <v>206.5</v>
      </c>
      <c r="B828" s="1">
        <v>0.75108217592592597</v>
      </c>
      <c r="C828">
        <v>0.76</v>
      </c>
      <c r="D828">
        <v>0.76</v>
      </c>
      <c r="E828">
        <v>0.70499999999999996</v>
      </c>
      <c r="F828">
        <v>0.56499999999999995</v>
      </c>
    </row>
    <row r="829" spans="1:6" x14ac:dyDescent="0.3">
      <c r="A829">
        <v>206.75</v>
      </c>
      <c r="B829" s="1">
        <v>0.75108506944444453</v>
      </c>
      <c r="C829">
        <v>0.66500000000000004</v>
      </c>
      <c r="D829">
        <v>0.66500000000000004</v>
      </c>
      <c r="E829">
        <v>0.76</v>
      </c>
      <c r="F829">
        <v>0.54500000000000004</v>
      </c>
    </row>
    <row r="830" spans="1:6" x14ac:dyDescent="0.3">
      <c r="A830">
        <v>207</v>
      </c>
      <c r="B830" s="1">
        <v>0.75108796296296287</v>
      </c>
      <c r="C830">
        <v>0.72499999999999998</v>
      </c>
      <c r="D830">
        <v>0.66500000000000004</v>
      </c>
      <c r="E830">
        <v>0.76</v>
      </c>
      <c r="F830">
        <v>0.54500000000000004</v>
      </c>
    </row>
    <row r="831" spans="1:6" x14ac:dyDescent="0.3">
      <c r="A831">
        <v>207.25</v>
      </c>
      <c r="B831" s="1">
        <v>0.75109085648148144</v>
      </c>
      <c r="C831">
        <v>0.72499999999999998</v>
      </c>
      <c r="D831">
        <v>0.72499999999999998</v>
      </c>
      <c r="E831">
        <v>0.78</v>
      </c>
      <c r="F831">
        <v>0.58499999999999996</v>
      </c>
    </row>
    <row r="832" spans="1:6" x14ac:dyDescent="0.3">
      <c r="A832">
        <v>207.5</v>
      </c>
      <c r="B832" s="1">
        <v>0.75109375</v>
      </c>
      <c r="C832">
        <v>0.45</v>
      </c>
      <c r="D832">
        <v>0.72499999999999998</v>
      </c>
      <c r="E832">
        <v>0.64500000000000002</v>
      </c>
      <c r="F832">
        <v>0.54500000000000004</v>
      </c>
    </row>
    <row r="833" spans="1:6" x14ac:dyDescent="0.3">
      <c r="A833">
        <v>207.75</v>
      </c>
      <c r="B833" s="1">
        <v>0.75109664351851846</v>
      </c>
      <c r="C833">
        <v>0.625</v>
      </c>
      <c r="D833">
        <v>0.72499999999999998</v>
      </c>
      <c r="E833">
        <v>0.64500000000000002</v>
      </c>
      <c r="F833">
        <v>0.54500000000000004</v>
      </c>
    </row>
    <row r="834" spans="1:6" x14ac:dyDescent="0.3">
      <c r="A834">
        <v>208</v>
      </c>
      <c r="B834" s="1">
        <v>0.75109953703703702</v>
      </c>
      <c r="C834">
        <v>0.625</v>
      </c>
      <c r="D834">
        <v>0.68500000000000005</v>
      </c>
      <c r="E834">
        <v>0.82</v>
      </c>
      <c r="F834">
        <v>0.60499999999999998</v>
      </c>
    </row>
    <row r="835" spans="1:6" x14ac:dyDescent="0.3">
      <c r="A835">
        <v>208.25</v>
      </c>
      <c r="B835" s="1">
        <v>0.75110243055555559</v>
      </c>
      <c r="C835">
        <v>0.64500000000000002</v>
      </c>
      <c r="D835">
        <v>0.68500000000000005</v>
      </c>
      <c r="E835">
        <v>0.58499999999999996</v>
      </c>
      <c r="F835">
        <v>0.60499999999999998</v>
      </c>
    </row>
    <row r="836" spans="1:6" x14ac:dyDescent="0.3">
      <c r="A836">
        <v>208.5</v>
      </c>
      <c r="B836" s="1">
        <v>0.75110532407407404</v>
      </c>
      <c r="C836">
        <v>0.64500000000000002</v>
      </c>
      <c r="D836">
        <v>0.68500000000000005</v>
      </c>
      <c r="E836">
        <v>0.58499999999999996</v>
      </c>
      <c r="F836">
        <v>0.52500000000000002</v>
      </c>
    </row>
    <row r="837" spans="1:6" x14ac:dyDescent="0.3">
      <c r="A837">
        <v>208.75</v>
      </c>
      <c r="B837" s="1">
        <v>0.75110821759259261</v>
      </c>
      <c r="C837">
        <v>0.625</v>
      </c>
      <c r="D837">
        <v>0.66500000000000004</v>
      </c>
      <c r="E837">
        <v>0.78</v>
      </c>
      <c r="F837">
        <v>0.58499999999999996</v>
      </c>
    </row>
    <row r="838" spans="1:6" x14ac:dyDescent="0.3">
      <c r="A838">
        <v>209</v>
      </c>
      <c r="B838" s="1">
        <v>0.75111111111111117</v>
      </c>
      <c r="C838">
        <v>0.64500000000000002</v>
      </c>
      <c r="D838">
        <v>0.66500000000000004</v>
      </c>
      <c r="E838">
        <v>0.78</v>
      </c>
      <c r="F838">
        <v>0.58499999999999996</v>
      </c>
    </row>
    <row r="839" spans="1:6" x14ac:dyDescent="0.3">
      <c r="A839">
        <v>209.25</v>
      </c>
      <c r="B839" s="1">
        <v>0.75111400462962974</v>
      </c>
      <c r="C839">
        <v>0.64500000000000002</v>
      </c>
      <c r="D839">
        <v>0.66500000000000004</v>
      </c>
      <c r="E839">
        <v>0.8</v>
      </c>
      <c r="F839">
        <v>0.58499999999999996</v>
      </c>
    </row>
    <row r="840" spans="1:6" x14ac:dyDescent="0.3">
      <c r="A840">
        <v>209.5</v>
      </c>
      <c r="B840" s="1">
        <v>0.75111689814814808</v>
      </c>
      <c r="C840">
        <v>0.64500000000000002</v>
      </c>
      <c r="D840">
        <v>0.68500000000000005</v>
      </c>
      <c r="E840">
        <v>0.745</v>
      </c>
      <c r="F840">
        <v>0.54500000000000004</v>
      </c>
    </row>
    <row r="841" spans="1:6" x14ac:dyDescent="0.3">
      <c r="A841">
        <v>209.75</v>
      </c>
      <c r="B841" s="1">
        <v>0.75111979166666665</v>
      </c>
      <c r="C841">
        <v>0.58499999999999996</v>
      </c>
      <c r="D841">
        <v>0.68500000000000005</v>
      </c>
      <c r="E841">
        <v>0.745</v>
      </c>
      <c r="F841">
        <v>0.54500000000000004</v>
      </c>
    </row>
    <row r="842" spans="1:6" x14ac:dyDescent="0.3">
      <c r="A842">
        <v>210</v>
      </c>
      <c r="B842" s="1">
        <v>0.75112268518518521</v>
      </c>
      <c r="C842">
        <v>0.58499999999999996</v>
      </c>
      <c r="D842">
        <v>0.72499999999999998</v>
      </c>
      <c r="E842">
        <v>0.745</v>
      </c>
      <c r="F842">
        <v>0.505</v>
      </c>
    </row>
    <row r="843" spans="1:6" x14ac:dyDescent="0.3">
      <c r="A843">
        <v>210.25</v>
      </c>
      <c r="B843" s="1">
        <v>0.75112557870370367</v>
      </c>
      <c r="C843">
        <v>0.745</v>
      </c>
      <c r="D843">
        <v>0.745</v>
      </c>
      <c r="E843">
        <v>0.8</v>
      </c>
      <c r="F843">
        <v>0.60499999999999998</v>
      </c>
    </row>
    <row r="844" spans="1:6" x14ac:dyDescent="0.3">
      <c r="A844">
        <v>210.5</v>
      </c>
      <c r="B844" s="1">
        <v>0.75112847222222223</v>
      </c>
      <c r="C844">
        <v>0.60499999999999998</v>
      </c>
      <c r="D844">
        <v>0.64500000000000002</v>
      </c>
      <c r="E844">
        <v>0.8</v>
      </c>
      <c r="F844">
        <v>0.60499999999999998</v>
      </c>
    </row>
    <row r="845" spans="1:6" x14ac:dyDescent="0.3">
      <c r="A845">
        <v>210.75</v>
      </c>
      <c r="B845" s="1">
        <v>0.7511313657407408</v>
      </c>
      <c r="C845">
        <v>0.60499999999999998</v>
      </c>
      <c r="D845">
        <v>0.64500000000000002</v>
      </c>
      <c r="E845">
        <v>0.66500000000000004</v>
      </c>
      <c r="F845">
        <v>0.49</v>
      </c>
    </row>
    <row r="846" spans="1:6" x14ac:dyDescent="0.3">
      <c r="A846">
        <v>211</v>
      </c>
      <c r="B846" s="1">
        <v>0.75113425925925925</v>
      </c>
      <c r="C846">
        <v>0.68500000000000005</v>
      </c>
      <c r="D846">
        <v>0.625</v>
      </c>
      <c r="E846">
        <v>0.78</v>
      </c>
      <c r="F846">
        <v>0.58499999999999996</v>
      </c>
    </row>
    <row r="847" spans="1:6" x14ac:dyDescent="0.3">
      <c r="A847">
        <v>211.25</v>
      </c>
      <c r="B847" s="1">
        <v>0.75113715277777782</v>
      </c>
      <c r="C847">
        <v>0.56499999999999995</v>
      </c>
      <c r="D847">
        <v>0.625</v>
      </c>
      <c r="E847">
        <v>0.78</v>
      </c>
      <c r="F847">
        <v>0.58499999999999996</v>
      </c>
    </row>
    <row r="848" spans="1:6" x14ac:dyDescent="0.3">
      <c r="A848">
        <v>211.5</v>
      </c>
      <c r="B848" s="1">
        <v>0.75114004629629638</v>
      </c>
      <c r="C848">
        <v>0.56499999999999995</v>
      </c>
      <c r="D848">
        <v>0.64500000000000002</v>
      </c>
      <c r="E848">
        <v>0.76</v>
      </c>
      <c r="F848">
        <v>0.505</v>
      </c>
    </row>
    <row r="849" spans="1:6" x14ac:dyDescent="0.3">
      <c r="A849">
        <v>211.75</v>
      </c>
      <c r="B849" s="1">
        <v>0.75114293981481473</v>
      </c>
      <c r="C849">
        <v>0.43</v>
      </c>
      <c r="D849">
        <v>0.60499999999999998</v>
      </c>
      <c r="E849">
        <v>0.78</v>
      </c>
      <c r="F849">
        <v>0.58499999999999996</v>
      </c>
    </row>
    <row r="850" spans="1:6" x14ac:dyDescent="0.3">
      <c r="A850">
        <v>212</v>
      </c>
      <c r="B850" s="1">
        <v>0.75114583333333329</v>
      </c>
      <c r="C850">
        <v>0.76</v>
      </c>
      <c r="D850">
        <v>0.745</v>
      </c>
      <c r="E850">
        <v>0.78</v>
      </c>
      <c r="F850">
        <v>0.58499999999999996</v>
      </c>
    </row>
    <row r="851" spans="1:6" x14ac:dyDescent="0.3">
      <c r="A851">
        <v>212.25</v>
      </c>
      <c r="B851" s="1">
        <v>0.75114872685185186</v>
      </c>
      <c r="C851">
        <v>0.76</v>
      </c>
      <c r="D851">
        <v>0.745</v>
      </c>
      <c r="E851">
        <v>0.66500000000000004</v>
      </c>
      <c r="F851">
        <v>0.505</v>
      </c>
    </row>
    <row r="852" spans="1:6" x14ac:dyDescent="0.3">
      <c r="A852">
        <v>212.5</v>
      </c>
      <c r="B852" s="1">
        <v>0.75115162037037031</v>
      </c>
      <c r="C852">
        <v>0.68500000000000005</v>
      </c>
      <c r="D852">
        <v>0.72499999999999998</v>
      </c>
      <c r="E852">
        <v>0.78</v>
      </c>
      <c r="F852">
        <v>0.56499999999999995</v>
      </c>
    </row>
    <row r="853" spans="1:6" x14ac:dyDescent="0.3">
      <c r="A853">
        <v>212.75</v>
      </c>
      <c r="B853" s="1">
        <v>0.75115451388888888</v>
      </c>
      <c r="C853">
        <v>0.64500000000000002</v>
      </c>
      <c r="D853">
        <v>0.625</v>
      </c>
      <c r="E853">
        <v>0.78</v>
      </c>
      <c r="F853">
        <v>0.56499999999999995</v>
      </c>
    </row>
    <row r="854" spans="1:6" x14ac:dyDescent="0.3">
      <c r="A854">
        <v>213</v>
      </c>
      <c r="B854" s="1">
        <v>0.75115740740740744</v>
      </c>
      <c r="C854">
        <v>0.64500000000000002</v>
      </c>
      <c r="D854">
        <v>0.625</v>
      </c>
      <c r="E854">
        <v>0.76</v>
      </c>
      <c r="F854">
        <v>0.58499999999999996</v>
      </c>
    </row>
    <row r="855" spans="1:6" x14ac:dyDescent="0.3">
      <c r="A855">
        <v>213.25</v>
      </c>
      <c r="B855" s="1">
        <v>0.75116030092592589</v>
      </c>
      <c r="C855">
        <v>0.76</v>
      </c>
      <c r="D855">
        <v>0.72499999999999998</v>
      </c>
      <c r="E855">
        <v>0.70499999999999996</v>
      </c>
      <c r="F855">
        <v>0.505</v>
      </c>
    </row>
    <row r="856" spans="1:6" x14ac:dyDescent="0.3">
      <c r="A856">
        <v>213.5</v>
      </c>
      <c r="B856" s="1">
        <v>0.75116319444444446</v>
      </c>
      <c r="C856">
        <v>0.64500000000000002</v>
      </c>
      <c r="D856">
        <v>0.60499999999999998</v>
      </c>
      <c r="E856">
        <v>0.70499999999999996</v>
      </c>
      <c r="F856">
        <v>0.505</v>
      </c>
    </row>
    <row r="857" spans="1:6" x14ac:dyDescent="0.3">
      <c r="A857">
        <v>213.75</v>
      </c>
      <c r="B857" s="1">
        <v>0.75116608796296302</v>
      </c>
      <c r="C857">
        <v>0.64500000000000002</v>
      </c>
      <c r="D857">
        <v>0.60499999999999998</v>
      </c>
      <c r="E857">
        <v>0.8</v>
      </c>
      <c r="F857">
        <v>0.60499999999999998</v>
      </c>
    </row>
    <row r="858" spans="1:6" x14ac:dyDescent="0.3">
      <c r="A858">
        <v>214</v>
      </c>
      <c r="B858" s="1">
        <v>0.75116898148148159</v>
      </c>
      <c r="C858">
        <v>0.56499999999999995</v>
      </c>
      <c r="D858">
        <v>0.60499999999999998</v>
      </c>
      <c r="E858">
        <v>0.78</v>
      </c>
      <c r="F858">
        <v>0.58499999999999996</v>
      </c>
    </row>
    <row r="859" spans="1:6" x14ac:dyDescent="0.3">
      <c r="A859">
        <v>214.25</v>
      </c>
      <c r="B859" s="1">
        <v>0.75117187499999993</v>
      </c>
      <c r="C859">
        <v>0.745</v>
      </c>
      <c r="D859">
        <v>0.745</v>
      </c>
      <c r="E859">
        <v>0.78</v>
      </c>
      <c r="F859">
        <v>0.58499999999999996</v>
      </c>
    </row>
    <row r="860" spans="1:6" x14ac:dyDescent="0.3">
      <c r="A860">
        <v>214.5</v>
      </c>
      <c r="B860" s="1">
        <v>0.7511747685185185</v>
      </c>
      <c r="C860">
        <v>0.745</v>
      </c>
      <c r="D860">
        <v>0.745</v>
      </c>
      <c r="E860">
        <v>0.745</v>
      </c>
      <c r="F860">
        <v>0.54500000000000004</v>
      </c>
    </row>
    <row r="861" spans="1:6" x14ac:dyDescent="0.3">
      <c r="A861">
        <v>214.75</v>
      </c>
      <c r="B861" s="1">
        <v>0.75117766203703706</v>
      </c>
      <c r="C861">
        <v>0.745</v>
      </c>
      <c r="D861">
        <v>0.72499999999999998</v>
      </c>
      <c r="E861">
        <v>0.70499999999999996</v>
      </c>
      <c r="F861">
        <v>0.54500000000000004</v>
      </c>
    </row>
    <row r="862" spans="1:6" x14ac:dyDescent="0.3">
      <c r="A862">
        <v>215</v>
      </c>
      <c r="B862" s="1">
        <v>0.75118055555555552</v>
      </c>
      <c r="C862">
        <v>0.54500000000000004</v>
      </c>
      <c r="D862">
        <v>0.72499999999999998</v>
      </c>
      <c r="E862">
        <v>0.70499999999999996</v>
      </c>
      <c r="F862">
        <v>0.54500000000000004</v>
      </c>
    </row>
    <row r="863" spans="1:6" x14ac:dyDescent="0.3">
      <c r="A863">
        <v>215.25</v>
      </c>
      <c r="B863" s="1">
        <v>0.75118344907407408</v>
      </c>
      <c r="C863">
        <v>0.54500000000000004</v>
      </c>
      <c r="D863">
        <v>0.68500000000000005</v>
      </c>
      <c r="E863">
        <v>0.76</v>
      </c>
      <c r="F863">
        <v>0.56499999999999995</v>
      </c>
    </row>
    <row r="864" spans="1:6" x14ac:dyDescent="0.3">
      <c r="A864">
        <v>215.5</v>
      </c>
      <c r="B864" s="1">
        <v>0.75118634259259265</v>
      </c>
      <c r="C864">
        <v>0.72499999999999998</v>
      </c>
      <c r="D864">
        <v>0.68500000000000005</v>
      </c>
      <c r="E864">
        <v>0.72499999999999998</v>
      </c>
      <c r="F864">
        <v>0.52500000000000002</v>
      </c>
    </row>
    <row r="865" spans="1:6" x14ac:dyDescent="0.3">
      <c r="A865">
        <v>215.75</v>
      </c>
      <c r="B865" s="1">
        <v>0.7511892361111111</v>
      </c>
      <c r="C865">
        <v>0.72499999999999998</v>
      </c>
      <c r="D865">
        <v>0.68500000000000005</v>
      </c>
      <c r="E865">
        <v>0.72499999999999998</v>
      </c>
      <c r="F865">
        <v>0.52500000000000002</v>
      </c>
    </row>
    <row r="866" spans="1:6" x14ac:dyDescent="0.3">
      <c r="A866">
        <v>216</v>
      </c>
      <c r="B866" s="1">
        <v>0.75119212962962967</v>
      </c>
      <c r="C866">
        <v>0.27</v>
      </c>
      <c r="D866">
        <v>0.52500000000000002</v>
      </c>
      <c r="E866">
        <v>0.68500000000000005</v>
      </c>
      <c r="F866">
        <v>0.52500000000000002</v>
      </c>
    </row>
    <row r="867" spans="1:6" x14ac:dyDescent="0.3">
      <c r="A867">
        <v>216.25</v>
      </c>
      <c r="B867" s="1">
        <v>0.75119502314814823</v>
      </c>
      <c r="C867">
        <v>0.76</v>
      </c>
      <c r="D867">
        <v>0.72499999999999998</v>
      </c>
      <c r="E867">
        <v>0.78</v>
      </c>
      <c r="F867">
        <v>0.52500000000000002</v>
      </c>
    </row>
    <row r="868" spans="1:6" x14ac:dyDescent="0.3">
      <c r="A868">
        <v>216.5</v>
      </c>
      <c r="B868" s="1">
        <v>0.75119791666666658</v>
      </c>
      <c r="C868">
        <v>0.76</v>
      </c>
      <c r="D868">
        <v>0.72499999999999998</v>
      </c>
      <c r="E868">
        <v>0.78</v>
      </c>
      <c r="F868">
        <v>0.56499999999999995</v>
      </c>
    </row>
    <row r="869" spans="1:6" x14ac:dyDescent="0.3">
      <c r="A869">
        <v>216.75</v>
      </c>
      <c r="B869" s="1">
        <v>0.75120081018518514</v>
      </c>
      <c r="C869">
        <v>0.76</v>
      </c>
      <c r="D869">
        <v>0.745</v>
      </c>
      <c r="E869">
        <v>0.66500000000000004</v>
      </c>
      <c r="F869">
        <v>0.52500000000000002</v>
      </c>
    </row>
    <row r="870" spans="1:6" x14ac:dyDescent="0.3">
      <c r="A870">
        <v>217</v>
      </c>
      <c r="B870" s="1">
        <v>0.75120370370370371</v>
      </c>
      <c r="C870">
        <v>0.23499999999999999</v>
      </c>
      <c r="D870">
        <v>0.58499999999999996</v>
      </c>
      <c r="E870">
        <v>0.8</v>
      </c>
      <c r="F870">
        <v>0.56499999999999995</v>
      </c>
    </row>
    <row r="871" spans="1:6" x14ac:dyDescent="0.3">
      <c r="A871">
        <v>217.25</v>
      </c>
      <c r="B871" s="1">
        <v>0.75120659722222216</v>
      </c>
      <c r="C871">
        <v>0.70499999999999996</v>
      </c>
      <c r="D871">
        <v>0.58499999999999996</v>
      </c>
      <c r="E871">
        <v>0.8</v>
      </c>
      <c r="F871">
        <v>0.56499999999999995</v>
      </c>
    </row>
    <row r="872" spans="1:6" x14ac:dyDescent="0.3">
      <c r="A872">
        <v>217.5</v>
      </c>
      <c r="B872" s="1">
        <v>0.75120949074074073</v>
      </c>
      <c r="C872">
        <v>0.70499999999999996</v>
      </c>
      <c r="D872">
        <v>0.66500000000000004</v>
      </c>
      <c r="E872">
        <v>0.8</v>
      </c>
      <c r="F872">
        <v>0.58499999999999996</v>
      </c>
    </row>
    <row r="873" spans="1:6" x14ac:dyDescent="0.3">
      <c r="A873">
        <v>217.75</v>
      </c>
      <c r="B873" s="1">
        <v>0.75121238425925929</v>
      </c>
      <c r="C873">
        <v>0.505</v>
      </c>
      <c r="D873">
        <v>0.60499999999999998</v>
      </c>
      <c r="E873">
        <v>0.625</v>
      </c>
      <c r="F873">
        <v>0.54500000000000004</v>
      </c>
    </row>
    <row r="874" spans="1:6" x14ac:dyDescent="0.3">
      <c r="A874">
        <v>218</v>
      </c>
      <c r="B874" s="1">
        <v>0.75121527777777775</v>
      </c>
      <c r="C874">
        <v>0.72499999999999998</v>
      </c>
      <c r="D874">
        <v>0.60499999999999998</v>
      </c>
      <c r="E874">
        <v>0.625</v>
      </c>
      <c r="F874">
        <v>0.54500000000000004</v>
      </c>
    </row>
    <row r="875" spans="1:6" x14ac:dyDescent="0.3">
      <c r="A875">
        <v>218.25</v>
      </c>
      <c r="B875" s="1">
        <v>0.75121817129629631</v>
      </c>
      <c r="C875">
        <v>0.72499999999999998</v>
      </c>
      <c r="D875">
        <v>0.70499999999999996</v>
      </c>
      <c r="E875">
        <v>0.745</v>
      </c>
      <c r="F875">
        <v>0.52500000000000002</v>
      </c>
    </row>
    <row r="876" spans="1:6" x14ac:dyDescent="0.3">
      <c r="A876">
        <v>218.5</v>
      </c>
      <c r="B876" s="1">
        <v>0.75122106481481488</v>
      </c>
      <c r="C876">
        <v>0.625</v>
      </c>
      <c r="D876">
        <v>0.70499999999999996</v>
      </c>
      <c r="E876">
        <v>0.82</v>
      </c>
      <c r="F876">
        <v>0.60499999999999998</v>
      </c>
    </row>
    <row r="877" spans="1:6" x14ac:dyDescent="0.3">
      <c r="A877">
        <v>218.75</v>
      </c>
      <c r="B877" s="1">
        <v>0.75122395833333344</v>
      </c>
      <c r="C877">
        <v>0.625</v>
      </c>
      <c r="D877">
        <v>0.70499999999999996</v>
      </c>
      <c r="E877">
        <v>0.82</v>
      </c>
      <c r="F877">
        <v>0.60499999999999998</v>
      </c>
    </row>
    <row r="878" spans="1:6" x14ac:dyDescent="0.3">
      <c r="A878">
        <v>219</v>
      </c>
      <c r="B878" s="1">
        <v>0.75122685185185178</v>
      </c>
      <c r="C878">
        <v>0.66500000000000004</v>
      </c>
      <c r="D878">
        <v>0.64500000000000002</v>
      </c>
      <c r="E878">
        <v>0.78</v>
      </c>
      <c r="F878">
        <v>0.56499999999999995</v>
      </c>
    </row>
    <row r="879" spans="1:6" x14ac:dyDescent="0.3">
      <c r="A879">
        <v>219.25</v>
      </c>
      <c r="B879" s="1">
        <v>0.75122974537037035</v>
      </c>
      <c r="C879">
        <v>0.76</v>
      </c>
      <c r="D879">
        <v>0.745</v>
      </c>
      <c r="E879">
        <v>0.68500000000000005</v>
      </c>
      <c r="F879">
        <v>0.56499999999999995</v>
      </c>
    </row>
    <row r="880" spans="1:6" x14ac:dyDescent="0.3">
      <c r="A880">
        <v>219.5</v>
      </c>
      <c r="B880" s="1">
        <v>0.75123263888888892</v>
      </c>
      <c r="C880">
        <v>0.76</v>
      </c>
      <c r="D880">
        <v>0.745</v>
      </c>
      <c r="E880">
        <v>0.68500000000000005</v>
      </c>
      <c r="F880">
        <v>0.54500000000000004</v>
      </c>
    </row>
    <row r="881" spans="1:6" x14ac:dyDescent="0.3">
      <c r="A881">
        <v>219.75</v>
      </c>
      <c r="B881" s="1">
        <v>0.75123553240740737</v>
      </c>
      <c r="C881">
        <v>0.745</v>
      </c>
      <c r="D881">
        <v>0.68500000000000005</v>
      </c>
      <c r="E881">
        <v>0.78</v>
      </c>
      <c r="F881">
        <v>0.56499999999999995</v>
      </c>
    </row>
    <row r="882" spans="1:6" x14ac:dyDescent="0.3">
      <c r="A882">
        <v>220</v>
      </c>
      <c r="B882" s="1">
        <v>0.75123842592592593</v>
      </c>
      <c r="C882">
        <v>0.68500000000000005</v>
      </c>
      <c r="D882">
        <v>0.66500000000000004</v>
      </c>
      <c r="E882">
        <v>0.76</v>
      </c>
      <c r="F882">
        <v>0.54500000000000004</v>
      </c>
    </row>
    <row r="883" spans="1:6" x14ac:dyDescent="0.3">
      <c r="A883">
        <v>220.25</v>
      </c>
      <c r="B883" s="1">
        <v>0.7512413194444445</v>
      </c>
      <c r="C883">
        <v>0.68500000000000005</v>
      </c>
      <c r="D883">
        <v>0.66500000000000004</v>
      </c>
      <c r="E883">
        <v>0.76</v>
      </c>
      <c r="F883">
        <v>0.54500000000000004</v>
      </c>
    </row>
    <row r="884" spans="1:6" x14ac:dyDescent="0.3">
      <c r="A884">
        <v>220.5</v>
      </c>
      <c r="B884" s="1">
        <v>0.75124421296296295</v>
      </c>
      <c r="C884">
        <v>0.43</v>
      </c>
      <c r="D884">
        <v>0.60499999999999998</v>
      </c>
      <c r="E884">
        <v>0.8</v>
      </c>
      <c r="F884">
        <v>0.60499999999999998</v>
      </c>
    </row>
    <row r="885" spans="1:6" x14ac:dyDescent="0.3">
      <c r="A885">
        <v>220.75</v>
      </c>
      <c r="B885" s="1">
        <v>0.75124710648148152</v>
      </c>
      <c r="C885">
        <v>0.68500000000000005</v>
      </c>
      <c r="D885">
        <v>0.72499999999999998</v>
      </c>
      <c r="E885">
        <v>0.72499999999999998</v>
      </c>
      <c r="F885">
        <v>0.60499999999999998</v>
      </c>
    </row>
    <row r="886" spans="1:6" x14ac:dyDescent="0.3">
      <c r="A886">
        <v>221</v>
      </c>
      <c r="B886" s="1">
        <v>0.75125000000000008</v>
      </c>
      <c r="C886">
        <v>0.35</v>
      </c>
      <c r="D886">
        <v>0.72499999999999998</v>
      </c>
      <c r="E886">
        <v>0.72499999999999998</v>
      </c>
      <c r="F886">
        <v>0.54500000000000004</v>
      </c>
    </row>
    <row r="887" spans="1:6" x14ac:dyDescent="0.3">
      <c r="A887">
        <v>221.25</v>
      </c>
      <c r="B887" s="1">
        <v>0.75125289351851843</v>
      </c>
      <c r="C887">
        <v>0.35</v>
      </c>
      <c r="D887">
        <v>0.58499999999999996</v>
      </c>
      <c r="E887">
        <v>0.8</v>
      </c>
      <c r="F887">
        <v>0.56499999999999995</v>
      </c>
    </row>
    <row r="888" spans="1:6" x14ac:dyDescent="0.3">
      <c r="A888">
        <v>221.5</v>
      </c>
      <c r="B888" s="1">
        <v>0.75125578703703699</v>
      </c>
      <c r="C888">
        <v>0.60499999999999998</v>
      </c>
      <c r="D888">
        <v>0.70499999999999996</v>
      </c>
      <c r="E888">
        <v>0.745</v>
      </c>
      <c r="F888">
        <v>0.54500000000000004</v>
      </c>
    </row>
    <row r="889" spans="1:6" x14ac:dyDescent="0.3">
      <c r="A889">
        <v>221.75</v>
      </c>
      <c r="B889" s="1">
        <v>0.75125868055555556</v>
      </c>
      <c r="C889">
        <v>0.66500000000000004</v>
      </c>
      <c r="D889">
        <v>0.70499999999999996</v>
      </c>
      <c r="E889">
        <v>0.745</v>
      </c>
      <c r="F889">
        <v>0.54500000000000004</v>
      </c>
    </row>
    <row r="890" spans="1:6" x14ac:dyDescent="0.3">
      <c r="A890">
        <v>222</v>
      </c>
      <c r="B890" s="1">
        <v>0.75126157407407401</v>
      </c>
      <c r="C890">
        <v>0.66500000000000004</v>
      </c>
      <c r="D890">
        <v>0.745</v>
      </c>
      <c r="E890">
        <v>0.72499999999999998</v>
      </c>
      <c r="F890">
        <v>0.505</v>
      </c>
    </row>
    <row r="891" spans="1:6" x14ac:dyDescent="0.3">
      <c r="A891">
        <v>222.25</v>
      </c>
      <c r="B891" s="1">
        <v>0.75126446759259258</v>
      </c>
      <c r="C891">
        <v>0.52500000000000002</v>
      </c>
      <c r="D891">
        <v>0.58499999999999996</v>
      </c>
      <c r="E891">
        <v>0.78</v>
      </c>
      <c r="F891">
        <v>0.52500000000000002</v>
      </c>
    </row>
    <row r="892" spans="1:6" x14ac:dyDescent="0.3">
      <c r="A892">
        <v>222.5</v>
      </c>
      <c r="B892" s="1">
        <v>0.75126736111111114</v>
      </c>
      <c r="C892">
        <v>0.70499999999999996</v>
      </c>
      <c r="D892">
        <v>0.58499999999999996</v>
      </c>
      <c r="E892">
        <v>0.78</v>
      </c>
      <c r="F892">
        <v>0.52500000000000002</v>
      </c>
    </row>
    <row r="893" spans="1:6" x14ac:dyDescent="0.3">
      <c r="A893">
        <v>222.75</v>
      </c>
      <c r="B893" s="1">
        <v>0.7512702546296296</v>
      </c>
      <c r="C893">
        <v>0.70499999999999996</v>
      </c>
      <c r="D893">
        <v>0.625</v>
      </c>
      <c r="E893">
        <v>0.76</v>
      </c>
      <c r="F893">
        <v>0.58499999999999996</v>
      </c>
    </row>
    <row r="894" spans="1:6" x14ac:dyDescent="0.3">
      <c r="A894">
        <v>223</v>
      </c>
      <c r="B894" s="1">
        <v>0.75127314814814816</v>
      </c>
      <c r="C894">
        <v>0.64500000000000002</v>
      </c>
      <c r="D894">
        <v>0.58499999999999996</v>
      </c>
      <c r="E894">
        <v>0.66500000000000004</v>
      </c>
      <c r="F894">
        <v>0.52500000000000002</v>
      </c>
    </row>
    <row r="895" spans="1:6" x14ac:dyDescent="0.3">
      <c r="A895">
        <v>223.25</v>
      </c>
      <c r="B895" s="1">
        <v>0.75127604166666673</v>
      </c>
      <c r="C895">
        <v>0.68500000000000005</v>
      </c>
      <c r="D895">
        <v>0.58499999999999996</v>
      </c>
      <c r="E895">
        <v>0.66500000000000004</v>
      </c>
      <c r="F895">
        <v>0.52500000000000002</v>
      </c>
    </row>
    <row r="896" spans="1:6" x14ac:dyDescent="0.3">
      <c r="A896">
        <v>223.5</v>
      </c>
      <c r="B896" s="1">
        <v>0.75127893518518529</v>
      </c>
      <c r="C896">
        <v>0.68500000000000005</v>
      </c>
      <c r="D896">
        <v>0.72499999999999998</v>
      </c>
      <c r="E896">
        <v>0.76</v>
      </c>
      <c r="F896">
        <v>0.56499999999999995</v>
      </c>
    </row>
    <row r="897" spans="1:6" x14ac:dyDescent="0.3">
      <c r="A897">
        <v>223.75</v>
      </c>
      <c r="B897" s="1">
        <v>0.75128182870370364</v>
      </c>
      <c r="C897">
        <v>0.625</v>
      </c>
      <c r="D897">
        <v>0.64500000000000002</v>
      </c>
      <c r="E897">
        <v>0.8</v>
      </c>
      <c r="F897">
        <v>0.60499999999999998</v>
      </c>
    </row>
    <row r="898" spans="1:6" x14ac:dyDescent="0.3">
      <c r="A898">
        <v>224</v>
      </c>
      <c r="B898" s="1">
        <v>0.7512847222222222</v>
      </c>
      <c r="C898">
        <v>0.78</v>
      </c>
      <c r="D898">
        <v>0.64500000000000002</v>
      </c>
      <c r="E898">
        <v>0.8</v>
      </c>
      <c r="F898">
        <v>0.60499999999999998</v>
      </c>
    </row>
    <row r="899" spans="1:6" x14ac:dyDescent="0.3">
      <c r="A899">
        <v>224.25</v>
      </c>
      <c r="B899" s="1">
        <v>0.75128761574074077</v>
      </c>
      <c r="C899">
        <v>0.78</v>
      </c>
      <c r="D899">
        <v>0.745</v>
      </c>
      <c r="E899">
        <v>0.625</v>
      </c>
      <c r="F899">
        <v>0.54500000000000004</v>
      </c>
    </row>
    <row r="900" spans="1:6" x14ac:dyDescent="0.3">
      <c r="A900">
        <v>224.5</v>
      </c>
      <c r="B900" s="1">
        <v>0.75129050925925922</v>
      </c>
      <c r="C900">
        <v>0.60499999999999998</v>
      </c>
      <c r="D900">
        <v>0.60499999999999998</v>
      </c>
      <c r="E900">
        <v>0.8</v>
      </c>
      <c r="F900">
        <v>0.60499999999999998</v>
      </c>
    </row>
    <row r="901" spans="1:6" x14ac:dyDescent="0.3">
      <c r="A901">
        <v>224.75</v>
      </c>
      <c r="B901" s="1">
        <v>0.75129340277777779</v>
      </c>
      <c r="C901">
        <v>0.60499999999999998</v>
      </c>
      <c r="D901">
        <v>0.60499999999999998</v>
      </c>
      <c r="E901">
        <v>0.8</v>
      </c>
      <c r="F901">
        <v>0.60499999999999998</v>
      </c>
    </row>
    <row r="902" spans="1:6" x14ac:dyDescent="0.3">
      <c r="A902">
        <v>225</v>
      </c>
      <c r="B902" s="1">
        <v>0.75129629629629635</v>
      </c>
      <c r="C902">
        <v>0.625</v>
      </c>
      <c r="D902">
        <v>0.64500000000000002</v>
      </c>
      <c r="E902">
        <v>0.68500000000000005</v>
      </c>
      <c r="F902">
        <v>0.56499999999999995</v>
      </c>
    </row>
    <row r="903" spans="1:6" x14ac:dyDescent="0.3">
      <c r="A903">
        <v>225.25</v>
      </c>
      <c r="B903" s="1">
        <v>0.75129918981481481</v>
      </c>
      <c r="C903">
        <v>0.625</v>
      </c>
      <c r="D903">
        <v>0.60499999999999998</v>
      </c>
      <c r="E903">
        <v>0.68500000000000005</v>
      </c>
      <c r="F903">
        <v>0.56499999999999995</v>
      </c>
    </row>
    <row r="904" spans="1:6" x14ac:dyDescent="0.3">
      <c r="A904">
        <v>225.5</v>
      </c>
      <c r="B904" s="1">
        <v>0.75130208333333337</v>
      </c>
      <c r="C904">
        <v>0.625</v>
      </c>
      <c r="D904">
        <v>0.60499999999999998</v>
      </c>
      <c r="E904">
        <v>0.8</v>
      </c>
      <c r="F904">
        <v>0.58499999999999996</v>
      </c>
    </row>
    <row r="905" spans="1:6" x14ac:dyDescent="0.3">
      <c r="A905">
        <v>225.75</v>
      </c>
      <c r="B905" s="1">
        <v>0.75130497685185194</v>
      </c>
      <c r="C905">
        <v>0.66500000000000004</v>
      </c>
      <c r="D905">
        <v>0.68500000000000005</v>
      </c>
      <c r="E905">
        <v>0.8</v>
      </c>
      <c r="F905">
        <v>0.60499999999999998</v>
      </c>
    </row>
    <row r="906" spans="1:6" x14ac:dyDescent="0.3">
      <c r="A906">
        <v>226</v>
      </c>
      <c r="B906" s="1">
        <v>0.75130787037037028</v>
      </c>
      <c r="C906">
        <v>0.64500000000000002</v>
      </c>
      <c r="D906">
        <v>0.58499999999999996</v>
      </c>
      <c r="E906">
        <v>0.68500000000000005</v>
      </c>
      <c r="F906">
        <v>0.52500000000000002</v>
      </c>
    </row>
    <row r="907" spans="1:6" x14ac:dyDescent="0.3">
      <c r="A907">
        <v>226.25</v>
      </c>
      <c r="B907" s="1">
        <v>0.75131076388888884</v>
      </c>
      <c r="C907">
        <v>0.45</v>
      </c>
      <c r="D907">
        <v>0.58499999999999996</v>
      </c>
      <c r="E907">
        <v>0.68500000000000005</v>
      </c>
      <c r="F907">
        <v>0.52500000000000002</v>
      </c>
    </row>
    <row r="908" spans="1:6" x14ac:dyDescent="0.3">
      <c r="A908">
        <v>226.5</v>
      </c>
      <c r="B908" s="1">
        <v>0.75131365740740741</v>
      </c>
      <c r="C908">
        <v>0.45</v>
      </c>
      <c r="D908">
        <v>0.58499999999999996</v>
      </c>
      <c r="E908">
        <v>0.76</v>
      </c>
      <c r="F908">
        <v>0.58499999999999996</v>
      </c>
    </row>
    <row r="909" spans="1:6" x14ac:dyDescent="0.3">
      <c r="A909">
        <v>226.75</v>
      </c>
      <c r="B909" s="1">
        <v>0.75131655092592586</v>
      </c>
      <c r="C909">
        <v>0.58499999999999996</v>
      </c>
      <c r="D909">
        <v>0.70499999999999996</v>
      </c>
      <c r="E909">
        <v>0.745</v>
      </c>
      <c r="F909">
        <v>0.58499999999999996</v>
      </c>
    </row>
    <row r="910" spans="1:6" x14ac:dyDescent="0.3">
      <c r="A910">
        <v>227</v>
      </c>
      <c r="B910" s="1">
        <v>0.75131944444444443</v>
      </c>
      <c r="C910">
        <v>0.58499999999999996</v>
      </c>
      <c r="D910">
        <v>0.70499999999999996</v>
      </c>
      <c r="E910">
        <v>0.745</v>
      </c>
      <c r="F910">
        <v>0.54500000000000004</v>
      </c>
    </row>
    <row r="911" spans="1:6" x14ac:dyDescent="0.3">
      <c r="A911">
        <v>227.25</v>
      </c>
      <c r="B911" s="1">
        <v>0.75132233796296299</v>
      </c>
      <c r="C911">
        <v>0.58499999999999996</v>
      </c>
      <c r="D911">
        <v>0.60499999999999998</v>
      </c>
      <c r="E911">
        <v>0.78</v>
      </c>
      <c r="F911">
        <v>0.58499999999999996</v>
      </c>
    </row>
    <row r="912" spans="1:6" x14ac:dyDescent="0.3">
      <c r="A912">
        <v>227.5</v>
      </c>
      <c r="B912" s="1">
        <v>0.75132523148148145</v>
      </c>
      <c r="C912">
        <v>0.68500000000000005</v>
      </c>
      <c r="D912">
        <v>0.70499999999999996</v>
      </c>
      <c r="E912">
        <v>0.8</v>
      </c>
      <c r="F912">
        <v>0.60499999999999998</v>
      </c>
    </row>
    <row r="913" spans="1:6" x14ac:dyDescent="0.3">
      <c r="A913">
        <v>227.75</v>
      </c>
      <c r="B913" s="1">
        <v>0.75132812500000001</v>
      </c>
      <c r="C913">
        <v>0.745</v>
      </c>
      <c r="D913">
        <v>0.70499999999999996</v>
      </c>
      <c r="E913">
        <v>0.8</v>
      </c>
      <c r="F913">
        <v>0.60499999999999998</v>
      </c>
    </row>
    <row r="914" spans="1:6" x14ac:dyDescent="0.3">
      <c r="A914">
        <v>228</v>
      </c>
      <c r="B914" s="1">
        <v>0.75133101851851858</v>
      </c>
      <c r="C914">
        <v>0.745</v>
      </c>
      <c r="D914">
        <v>0.70499999999999996</v>
      </c>
      <c r="E914">
        <v>0.8</v>
      </c>
      <c r="F914">
        <v>0.60499999999999998</v>
      </c>
    </row>
    <row r="915" spans="1:6" x14ac:dyDescent="0.3">
      <c r="A915">
        <v>228.25</v>
      </c>
      <c r="B915" s="1">
        <v>0.75133391203703714</v>
      </c>
      <c r="C915">
        <v>0.66500000000000004</v>
      </c>
      <c r="D915">
        <v>0.64500000000000002</v>
      </c>
      <c r="E915">
        <v>0.72499999999999998</v>
      </c>
      <c r="F915">
        <v>0.58499999999999996</v>
      </c>
    </row>
    <row r="916" spans="1:6" x14ac:dyDescent="0.3">
      <c r="A916">
        <v>228.5</v>
      </c>
      <c r="B916" s="1">
        <v>0.75133680555555549</v>
      </c>
      <c r="C916">
        <v>0.78</v>
      </c>
      <c r="D916">
        <v>0.64500000000000002</v>
      </c>
      <c r="E916">
        <v>0.72499999999999998</v>
      </c>
      <c r="F916">
        <v>0.58499999999999996</v>
      </c>
    </row>
    <row r="917" spans="1:6" x14ac:dyDescent="0.3">
      <c r="A917">
        <v>228.75</v>
      </c>
      <c r="B917" s="1">
        <v>0.75133969907407405</v>
      </c>
      <c r="C917">
        <v>0.78</v>
      </c>
      <c r="D917">
        <v>0.745</v>
      </c>
      <c r="E917">
        <v>0.745</v>
      </c>
      <c r="F917">
        <v>0.54500000000000004</v>
      </c>
    </row>
    <row r="918" spans="1:6" x14ac:dyDescent="0.3">
      <c r="A918">
        <v>229</v>
      </c>
      <c r="B918" s="1">
        <v>0.75134259259259262</v>
      </c>
      <c r="C918">
        <v>0.56499999999999995</v>
      </c>
      <c r="D918">
        <v>0.66500000000000004</v>
      </c>
      <c r="E918">
        <v>0.8</v>
      </c>
      <c r="F918">
        <v>0.625</v>
      </c>
    </row>
    <row r="919" spans="1:6" x14ac:dyDescent="0.3">
      <c r="A919">
        <v>229.25</v>
      </c>
      <c r="B919" s="1">
        <v>0.75134548611111107</v>
      </c>
      <c r="C919">
        <v>0.56499999999999995</v>
      </c>
      <c r="D919">
        <v>0.66500000000000004</v>
      </c>
      <c r="E919">
        <v>0.8</v>
      </c>
      <c r="F919">
        <v>0.625</v>
      </c>
    </row>
    <row r="920" spans="1:6" x14ac:dyDescent="0.3">
      <c r="A920">
        <v>229.5</v>
      </c>
      <c r="B920" s="1">
        <v>0.75134837962962964</v>
      </c>
      <c r="C920">
        <v>0.625</v>
      </c>
      <c r="D920">
        <v>0.60499999999999998</v>
      </c>
      <c r="E920">
        <v>0.70499999999999996</v>
      </c>
      <c r="F920">
        <v>0.54500000000000004</v>
      </c>
    </row>
    <row r="921" spans="1:6" x14ac:dyDescent="0.3">
      <c r="A921">
        <v>229.75</v>
      </c>
      <c r="B921" s="1">
        <v>0.7513512731481482</v>
      </c>
      <c r="C921">
        <v>0.66500000000000004</v>
      </c>
      <c r="D921">
        <v>0.64500000000000002</v>
      </c>
      <c r="E921">
        <v>0.78</v>
      </c>
      <c r="F921">
        <v>0.54500000000000004</v>
      </c>
    </row>
    <row r="922" spans="1:6" x14ac:dyDescent="0.3">
      <c r="A922">
        <v>230</v>
      </c>
      <c r="B922" s="1">
        <v>0.75135416666666666</v>
      </c>
      <c r="C922">
        <v>0.66500000000000004</v>
      </c>
      <c r="D922">
        <v>0.64500000000000002</v>
      </c>
      <c r="E922">
        <v>0.78</v>
      </c>
      <c r="F922">
        <v>0.60499999999999998</v>
      </c>
    </row>
    <row r="923" spans="1:6" x14ac:dyDescent="0.3">
      <c r="A923">
        <v>230.25</v>
      </c>
      <c r="B923" s="1">
        <v>0.75135706018518522</v>
      </c>
      <c r="C923">
        <v>0.64500000000000002</v>
      </c>
      <c r="D923">
        <v>0.66500000000000004</v>
      </c>
      <c r="E923">
        <v>0.8</v>
      </c>
      <c r="F923">
        <v>0.60499999999999998</v>
      </c>
    </row>
    <row r="924" spans="1:6" x14ac:dyDescent="0.3">
      <c r="A924">
        <v>230.5</v>
      </c>
      <c r="B924" s="1">
        <v>0.75135995370370379</v>
      </c>
      <c r="C924">
        <v>0.68500000000000005</v>
      </c>
      <c r="D924">
        <v>0.70499999999999996</v>
      </c>
      <c r="E924">
        <v>0.72499999999999998</v>
      </c>
      <c r="F924">
        <v>0.60499999999999998</v>
      </c>
    </row>
    <row r="925" spans="1:6" x14ac:dyDescent="0.3">
      <c r="A925">
        <v>230.75</v>
      </c>
      <c r="B925" s="1">
        <v>0.75136284722222213</v>
      </c>
      <c r="C925">
        <v>0.68500000000000005</v>
      </c>
      <c r="D925">
        <v>0.70499999999999996</v>
      </c>
      <c r="E925">
        <v>0.72499999999999998</v>
      </c>
      <c r="F925">
        <v>0.54500000000000004</v>
      </c>
    </row>
    <row r="926" spans="1:6" x14ac:dyDescent="0.3">
      <c r="A926">
        <v>231</v>
      </c>
      <c r="B926" s="1">
        <v>0.7513657407407407</v>
      </c>
      <c r="C926">
        <v>0.66500000000000004</v>
      </c>
      <c r="D926">
        <v>0.70499999999999996</v>
      </c>
      <c r="E926">
        <v>0.82</v>
      </c>
      <c r="F926">
        <v>0.60499999999999998</v>
      </c>
    </row>
    <row r="927" spans="1:6" x14ac:dyDescent="0.3">
      <c r="A927">
        <v>231.25</v>
      </c>
      <c r="B927" s="1">
        <v>0.75136863425925926</v>
      </c>
      <c r="C927">
        <v>0.745</v>
      </c>
      <c r="D927">
        <v>0.745</v>
      </c>
      <c r="E927">
        <v>0.82</v>
      </c>
      <c r="F927">
        <v>0.60499999999999998</v>
      </c>
    </row>
    <row r="928" spans="1:6" x14ac:dyDescent="0.3">
      <c r="A928">
        <v>231.5</v>
      </c>
      <c r="B928" s="1">
        <v>0.75137152777777771</v>
      </c>
      <c r="C928">
        <v>0.745</v>
      </c>
      <c r="D928">
        <v>0.745</v>
      </c>
      <c r="E928">
        <v>0.76</v>
      </c>
      <c r="F928">
        <v>0.58499999999999996</v>
      </c>
    </row>
    <row r="929" spans="1:6" x14ac:dyDescent="0.3">
      <c r="A929">
        <v>231.75</v>
      </c>
      <c r="B929" s="1">
        <v>0.75137442129629628</v>
      </c>
      <c r="C929">
        <v>0.70499999999999996</v>
      </c>
      <c r="D929">
        <v>0.66500000000000004</v>
      </c>
      <c r="E929">
        <v>0.58499999999999996</v>
      </c>
      <c r="F929">
        <v>0.52500000000000002</v>
      </c>
    </row>
    <row r="930" spans="1:6" x14ac:dyDescent="0.3">
      <c r="A930">
        <v>232</v>
      </c>
      <c r="B930" s="1">
        <v>0.75137731481481485</v>
      </c>
      <c r="C930">
        <v>0.625</v>
      </c>
      <c r="D930">
        <v>0.625</v>
      </c>
      <c r="E930">
        <v>0.82</v>
      </c>
      <c r="F930">
        <v>0.52500000000000002</v>
      </c>
    </row>
    <row r="931" spans="1:6" x14ac:dyDescent="0.3">
      <c r="A931">
        <v>232.25</v>
      </c>
      <c r="B931" s="1">
        <v>0.7513802083333333</v>
      </c>
      <c r="C931">
        <v>0.625</v>
      </c>
      <c r="D931">
        <v>0.625</v>
      </c>
      <c r="E931">
        <v>0.82</v>
      </c>
      <c r="F931">
        <v>0.625</v>
      </c>
    </row>
    <row r="932" spans="1:6" x14ac:dyDescent="0.3">
      <c r="A932">
        <v>232.5</v>
      </c>
      <c r="B932" s="1">
        <v>0.75138310185185186</v>
      </c>
      <c r="C932">
        <v>0.70499999999999996</v>
      </c>
      <c r="D932">
        <v>0.70499999999999996</v>
      </c>
      <c r="E932">
        <v>0.76</v>
      </c>
      <c r="F932">
        <v>0.58499999999999996</v>
      </c>
    </row>
    <row r="933" spans="1:6" x14ac:dyDescent="0.3">
      <c r="A933">
        <v>232.75</v>
      </c>
      <c r="B933" s="1">
        <v>0.75138599537037043</v>
      </c>
      <c r="C933">
        <v>0.56499999999999995</v>
      </c>
      <c r="D933">
        <v>0.625</v>
      </c>
      <c r="E933">
        <v>0.78</v>
      </c>
      <c r="F933">
        <v>0.58499999999999996</v>
      </c>
    </row>
    <row r="934" spans="1:6" x14ac:dyDescent="0.3">
      <c r="A934">
        <v>233</v>
      </c>
      <c r="B934" s="1">
        <v>0.75138888888888899</v>
      </c>
      <c r="C934">
        <v>0.56499999999999995</v>
      </c>
      <c r="D934">
        <v>0.625</v>
      </c>
      <c r="E934">
        <v>0.78</v>
      </c>
      <c r="F934">
        <v>0.60499999999999998</v>
      </c>
    </row>
    <row r="935" spans="1:6" x14ac:dyDescent="0.3">
      <c r="A935">
        <v>233.25</v>
      </c>
      <c r="B935" s="1">
        <v>0.75139178240740734</v>
      </c>
      <c r="C935">
        <v>0.60499999999999998</v>
      </c>
      <c r="D935">
        <v>0.70499999999999996</v>
      </c>
      <c r="E935">
        <v>0.78</v>
      </c>
      <c r="F935">
        <v>0.60499999999999998</v>
      </c>
    </row>
    <row r="936" spans="1:6" x14ac:dyDescent="0.3">
      <c r="A936">
        <v>233.5</v>
      </c>
      <c r="B936" s="1">
        <v>0.7513946759259259</v>
      </c>
      <c r="C936">
        <v>0.68500000000000005</v>
      </c>
      <c r="D936">
        <v>0.70499999999999996</v>
      </c>
      <c r="E936">
        <v>0.78</v>
      </c>
      <c r="F936">
        <v>0.60499999999999998</v>
      </c>
    </row>
    <row r="937" spans="1:6" x14ac:dyDescent="0.3">
      <c r="A937">
        <v>233.75</v>
      </c>
      <c r="B937" s="1">
        <v>0.75139756944444447</v>
      </c>
      <c r="C937">
        <v>0.68500000000000005</v>
      </c>
      <c r="D937">
        <v>0.66500000000000004</v>
      </c>
      <c r="E937">
        <v>0.72499999999999998</v>
      </c>
      <c r="F937">
        <v>0.58499999999999996</v>
      </c>
    </row>
    <row r="938" spans="1:6" x14ac:dyDescent="0.3">
      <c r="A938">
        <v>234</v>
      </c>
      <c r="B938" s="1">
        <v>0.75140046296296292</v>
      </c>
      <c r="C938">
        <v>0.66500000000000004</v>
      </c>
      <c r="D938">
        <v>0.66500000000000004</v>
      </c>
      <c r="E938">
        <v>0.72499999999999998</v>
      </c>
      <c r="F938">
        <v>0.58499999999999996</v>
      </c>
    </row>
    <row r="939" spans="1:6" x14ac:dyDescent="0.3">
      <c r="A939">
        <v>234.25</v>
      </c>
      <c r="B939" s="1">
        <v>0.75140335648148149</v>
      </c>
      <c r="C939">
        <v>0.66500000000000004</v>
      </c>
      <c r="D939">
        <v>0.64500000000000002</v>
      </c>
      <c r="E939">
        <v>0.8</v>
      </c>
      <c r="F939">
        <v>0.60499999999999998</v>
      </c>
    </row>
    <row r="940" spans="1:6" x14ac:dyDescent="0.3">
      <c r="A940">
        <v>234.5</v>
      </c>
      <c r="B940" s="1">
        <v>0.75140625000000005</v>
      </c>
      <c r="C940">
        <v>0.84</v>
      </c>
      <c r="D940">
        <v>0.78</v>
      </c>
      <c r="E940">
        <v>0.8</v>
      </c>
      <c r="F940">
        <v>0.60499999999999998</v>
      </c>
    </row>
    <row r="941" spans="1:6" x14ac:dyDescent="0.3">
      <c r="A941">
        <v>234.75</v>
      </c>
      <c r="B941" s="1">
        <v>0.75140914351851851</v>
      </c>
      <c r="C941">
        <v>0.84</v>
      </c>
      <c r="D941">
        <v>0.78</v>
      </c>
      <c r="E941">
        <v>0.8</v>
      </c>
      <c r="F941">
        <v>0.66500000000000004</v>
      </c>
    </row>
    <row r="942" spans="1:6" x14ac:dyDescent="0.3">
      <c r="A942">
        <v>235</v>
      </c>
      <c r="B942" s="1">
        <v>0.75141203703703707</v>
      </c>
      <c r="C942">
        <v>0.72499999999999998</v>
      </c>
      <c r="D942">
        <v>0.68500000000000005</v>
      </c>
      <c r="E942">
        <v>0.64500000000000002</v>
      </c>
      <c r="F942">
        <v>0.58499999999999996</v>
      </c>
    </row>
    <row r="943" spans="1:6" x14ac:dyDescent="0.3">
      <c r="A943">
        <v>235.25</v>
      </c>
      <c r="B943" s="1">
        <v>0.75141493055555564</v>
      </c>
      <c r="C943">
        <v>0.84</v>
      </c>
      <c r="D943">
        <v>0.82</v>
      </c>
      <c r="E943">
        <v>0.64500000000000002</v>
      </c>
      <c r="F943">
        <v>0.58499999999999996</v>
      </c>
    </row>
    <row r="944" spans="1:6" x14ac:dyDescent="0.3">
      <c r="A944">
        <v>235.5</v>
      </c>
      <c r="B944" s="1">
        <v>0.75141782407407398</v>
      </c>
      <c r="C944">
        <v>0.84</v>
      </c>
      <c r="D944">
        <v>0.82</v>
      </c>
      <c r="E944">
        <v>0.86</v>
      </c>
      <c r="F944">
        <v>0.72499999999999998</v>
      </c>
    </row>
    <row r="945" spans="1:6" x14ac:dyDescent="0.3">
      <c r="A945">
        <v>235.75</v>
      </c>
      <c r="B945" s="1">
        <v>0.75142071759259255</v>
      </c>
      <c r="C945">
        <v>0.86</v>
      </c>
      <c r="D945">
        <v>0.86</v>
      </c>
      <c r="E945">
        <v>0.88</v>
      </c>
      <c r="F945">
        <v>0.8</v>
      </c>
    </row>
    <row r="946" spans="1:6" x14ac:dyDescent="0.3">
      <c r="A946">
        <v>236</v>
      </c>
      <c r="B946" s="1">
        <v>0.75142361111111111</v>
      </c>
      <c r="C946">
        <v>0.86</v>
      </c>
      <c r="D946">
        <v>0.86</v>
      </c>
      <c r="E946">
        <v>0.88</v>
      </c>
      <c r="F946">
        <v>0.8</v>
      </c>
    </row>
    <row r="947" spans="1:6" x14ac:dyDescent="0.3">
      <c r="A947">
        <v>236.25</v>
      </c>
      <c r="B947" s="1">
        <v>0.75142650462962957</v>
      </c>
      <c r="C947">
        <v>0.86</v>
      </c>
      <c r="D947">
        <v>0.86</v>
      </c>
      <c r="E947">
        <v>0.88</v>
      </c>
      <c r="F947">
        <v>0.8</v>
      </c>
    </row>
    <row r="948" spans="1:6" x14ac:dyDescent="0.3">
      <c r="A948">
        <v>236.5</v>
      </c>
      <c r="B948" s="1">
        <v>0.75142939814814813</v>
      </c>
      <c r="C948">
        <v>0.86</v>
      </c>
      <c r="D948">
        <v>0.86</v>
      </c>
      <c r="E948">
        <v>0.88</v>
      </c>
      <c r="F948">
        <v>0.84</v>
      </c>
    </row>
    <row r="949" spans="1:6" x14ac:dyDescent="0.3">
      <c r="A949">
        <v>236.75</v>
      </c>
      <c r="B949" s="1">
        <v>0.7514322916666667</v>
      </c>
      <c r="C949">
        <v>0.86</v>
      </c>
      <c r="D949">
        <v>0.86</v>
      </c>
      <c r="E949">
        <v>0.88</v>
      </c>
      <c r="F949">
        <v>0.84</v>
      </c>
    </row>
    <row r="950" spans="1:6" x14ac:dyDescent="0.3">
      <c r="A950">
        <v>237</v>
      </c>
      <c r="B950" s="1">
        <v>0.75143518518518515</v>
      </c>
      <c r="C950">
        <v>0.86</v>
      </c>
      <c r="D950">
        <v>0.86</v>
      </c>
      <c r="E950">
        <v>0.88</v>
      </c>
      <c r="F950">
        <v>0.84</v>
      </c>
    </row>
    <row r="951" spans="1:6" x14ac:dyDescent="0.3">
      <c r="A951">
        <v>237.25</v>
      </c>
      <c r="B951" s="1">
        <v>0.75143807870370372</v>
      </c>
      <c r="C951">
        <v>0.86</v>
      </c>
      <c r="D951">
        <v>0.86</v>
      </c>
      <c r="E951">
        <v>0.88</v>
      </c>
      <c r="F951">
        <v>0.84</v>
      </c>
    </row>
    <row r="952" spans="1:6" x14ac:dyDescent="0.3">
      <c r="A952">
        <v>237.5</v>
      </c>
      <c r="B952" s="1">
        <v>0.75144097222222228</v>
      </c>
      <c r="C952">
        <v>0.86</v>
      </c>
      <c r="D952">
        <v>0.88</v>
      </c>
      <c r="E952">
        <v>0.88</v>
      </c>
      <c r="F952">
        <v>0.84</v>
      </c>
    </row>
    <row r="953" spans="1:6" x14ac:dyDescent="0.3">
      <c r="A953">
        <v>237.75</v>
      </c>
      <c r="B953" s="1">
        <v>0.75144386574074085</v>
      </c>
      <c r="C953">
        <v>0.86</v>
      </c>
      <c r="D953">
        <v>0.88</v>
      </c>
      <c r="E953">
        <v>0.88</v>
      </c>
      <c r="F953">
        <v>0.84</v>
      </c>
    </row>
    <row r="954" spans="1:6" x14ac:dyDescent="0.3">
      <c r="A954">
        <v>238</v>
      </c>
      <c r="B954" s="1">
        <v>0.75144675925925919</v>
      </c>
      <c r="C954">
        <v>0.86</v>
      </c>
      <c r="D954">
        <v>0.88</v>
      </c>
      <c r="E954">
        <v>0.88</v>
      </c>
      <c r="F954">
        <v>0.84</v>
      </c>
    </row>
    <row r="955" spans="1:6" x14ac:dyDescent="0.3">
      <c r="A955">
        <v>238.25</v>
      </c>
      <c r="B955" s="1">
        <v>0.75144965277777775</v>
      </c>
      <c r="C955">
        <v>0.86</v>
      </c>
      <c r="D955">
        <v>0.86</v>
      </c>
      <c r="E955">
        <v>0.88</v>
      </c>
      <c r="F955">
        <v>0.84</v>
      </c>
    </row>
    <row r="956" spans="1:6" x14ac:dyDescent="0.3">
      <c r="A956">
        <v>238.5</v>
      </c>
      <c r="B956" s="1">
        <v>0.75145254629629632</v>
      </c>
      <c r="C956">
        <v>0.86</v>
      </c>
      <c r="D956">
        <v>0.86</v>
      </c>
      <c r="E956">
        <v>0.88</v>
      </c>
      <c r="F956">
        <v>0.84</v>
      </c>
    </row>
    <row r="957" spans="1:6" x14ac:dyDescent="0.3">
      <c r="A957">
        <v>238.75</v>
      </c>
      <c r="B957" s="1">
        <v>0.75145543981481477</v>
      </c>
      <c r="C957">
        <v>0.86</v>
      </c>
      <c r="D957">
        <v>0.86</v>
      </c>
      <c r="E957">
        <v>0.88</v>
      </c>
      <c r="F957">
        <v>0.84</v>
      </c>
    </row>
    <row r="958" spans="1:6" x14ac:dyDescent="0.3">
      <c r="A958">
        <v>239</v>
      </c>
      <c r="B958" s="1">
        <v>0.75145833333333334</v>
      </c>
      <c r="C958">
        <v>0.86</v>
      </c>
      <c r="D958">
        <v>0.86</v>
      </c>
      <c r="E958">
        <v>0.88</v>
      </c>
      <c r="F958">
        <v>0.84</v>
      </c>
    </row>
    <row r="959" spans="1:6" x14ac:dyDescent="0.3">
      <c r="A959">
        <v>239.25</v>
      </c>
      <c r="B959" s="1">
        <v>0.7514612268518519</v>
      </c>
      <c r="C959">
        <v>0.86</v>
      </c>
      <c r="D959">
        <v>0.86</v>
      </c>
      <c r="E959">
        <v>0.88</v>
      </c>
      <c r="F959">
        <v>0.84</v>
      </c>
    </row>
    <row r="960" spans="1:6" x14ac:dyDescent="0.3">
      <c r="A960">
        <v>239.5</v>
      </c>
      <c r="B960" s="1">
        <v>0.75146412037037036</v>
      </c>
      <c r="C960">
        <v>0.86</v>
      </c>
      <c r="D960">
        <v>0.86</v>
      </c>
      <c r="E960">
        <v>0.88</v>
      </c>
      <c r="F960">
        <v>0.84</v>
      </c>
    </row>
    <row r="961" spans="1:6" x14ac:dyDescent="0.3">
      <c r="A961">
        <v>239.75</v>
      </c>
      <c r="B961" s="1">
        <v>0.75146701388888892</v>
      </c>
      <c r="C961">
        <v>0.86</v>
      </c>
      <c r="D961">
        <v>0.86</v>
      </c>
      <c r="E961">
        <v>0.88</v>
      </c>
      <c r="F961">
        <v>0.84</v>
      </c>
    </row>
    <row r="962" spans="1:6" x14ac:dyDescent="0.3">
      <c r="A962">
        <v>240</v>
      </c>
      <c r="B962" s="1">
        <v>0.75146990740740749</v>
      </c>
      <c r="C962">
        <v>0.86</v>
      </c>
      <c r="D962">
        <v>0.86</v>
      </c>
      <c r="E962">
        <v>0.88</v>
      </c>
      <c r="F962">
        <v>0.84</v>
      </c>
    </row>
    <row r="963" spans="1:6" x14ac:dyDescent="0.3">
      <c r="A963">
        <v>240.25</v>
      </c>
      <c r="B963" s="1">
        <v>0.75147280092592583</v>
      </c>
      <c r="C963">
        <v>0.86</v>
      </c>
      <c r="D963">
        <v>0.86</v>
      </c>
      <c r="E963">
        <v>0.88</v>
      </c>
      <c r="F963">
        <v>0.84</v>
      </c>
    </row>
    <row r="964" spans="1:6" x14ac:dyDescent="0.3">
      <c r="A964">
        <v>240.5</v>
      </c>
      <c r="B964" s="1">
        <v>0.7514756944444444</v>
      </c>
      <c r="C964">
        <v>0.86</v>
      </c>
      <c r="D964">
        <v>0.86</v>
      </c>
      <c r="E964">
        <v>0.88</v>
      </c>
      <c r="F964">
        <v>0.84</v>
      </c>
    </row>
    <row r="965" spans="1:6" x14ac:dyDescent="0.3">
      <c r="A965">
        <v>240.75</v>
      </c>
      <c r="B965" s="1">
        <v>0.75147858796296296</v>
      </c>
      <c r="C965">
        <v>0.86</v>
      </c>
      <c r="D965">
        <v>0.86</v>
      </c>
      <c r="E965">
        <v>0.88</v>
      </c>
      <c r="F965">
        <v>0.84</v>
      </c>
    </row>
    <row r="966" spans="1:6" x14ac:dyDescent="0.3">
      <c r="A966">
        <v>241</v>
      </c>
      <c r="B966" s="1">
        <v>0.75148148148148142</v>
      </c>
      <c r="C966">
        <v>0.86</v>
      </c>
      <c r="D966">
        <v>0.86</v>
      </c>
      <c r="E966">
        <v>0.88</v>
      </c>
      <c r="F966">
        <v>0.84</v>
      </c>
    </row>
    <row r="967" spans="1:6" x14ac:dyDescent="0.3">
      <c r="A967">
        <v>241.25</v>
      </c>
      <c r="B967" s="1">
        <v>0.75148437499999998</v>
      </c>
      <c r="C967">
        <v>0.86</v>
      </c>
      <c r="D967">
        <v>0.86</v>
      </c>
      <c r="E967">
        <v>0.88</v>
      </c>
      <c r="F967">
        <v>0.84</v>
      </c>
    </row>
    <row r="968" spans="1:6" x14ac:dyDescent="0.3">
      <c r="A968">
        <v>241.5</v>
      </c>
      <c r="B968" s="1">
        <v>0.75148726851851855</v>
      </c>
      <c r="C968">
        <v>0.86</v>
      </c>
      <c r="D968">
        <v>0.86</v>
      </c>
      <c r="E968">
        <v>0.88</v>
      </c>
      <c r="F968">
        <v>0.84</v>
      </c>
    </row>
    <row r="969" spans="1:6" x14ac:dyDescent="0.3">
      <c r="A969">
        <v>241.75</v>
      </c>
      <c r="B969" s="1">
        <v>0.751490162037037</v>
      </c>
      <c r="C969">
        <v>0.86</v>
      </c>
      <c r="D969">
        <v>0.86</v>
      </c>
      <c r="E969">
        <v>0.88</v>
      </c>
      <c r="F969">
        <v>0.86</v>
      </c>
    </row>
    <row r="970" spans="1:6" x14ac:dyDescent="0.3">
      <c r="A970">
        <v>242</v>
      </c>
      <c r="B970" s="1">
        <v>0.75149305555555557</v>
      </c>
      <c r="C970">
        <v>0.86</v>
      </c>
      <c r="D970">
        <v>0.86</v>
      </c>
      <c r="E970">
        <v>0.88</v>
      </c>
      <c r="F970">
        <v>0.86</v>
      </c>
    </row>
    <row r="971" spans="1:6" x14ac:dyDescent="0.3">
      <c r="A971">
        <v>242.25</v>
      </c>
      <c r="B971" s="1">
        <v>0.75149594907407413</v>
      </c>
      <c r="C971">
        <v>0.86</v>
      </c>
      <c r="D971">
        <v>0.86</v>
      </c>
      <c r="E971">
        <v>0.88</v>
      </c>
      <c r="F971">
        <v>0.86</v>
      </c>
    </row>
    <row r="972" spans="1:6" x14ac:dyDescent="0.3">
      <c r="A972">
        <v>242.5</v>
      </c>
      <c r="B972" s="1">
        <v>0.7514988425925927</v>
      </c>
      <c r="C972">
        <v>0.86</v>
      </c>
      <c r="D972">
        <v>0.86</v>
      </c>
      <c r="E972">
        <v>0.88</v>
      </c>
      <c r="F972">
        <v>0.86</v>
      </c>
    </row>
    <row r="973" spans="1:6" x14ac:dyDescent="0.3">
      <c r="A973">
        <v>242.75</v>
      </c>
      <c r="B973" s="1">
        <v>0.75150173611111104</v>
      </c>
      <c r="C973">
        <v>0.86</v>
      </c>
      <c r="D973">
        <v>0.86</v>
      </c>
      <c r="E973">
        <v>0.88</v>
      </c>
      <c r="F973">
        <v>0.86</v>
      </c>
    </row>
    <row r="974" spans="1:6" x14ac:dyDescent="0.3">
      <c r="A974">
        <v>243</v>
      </c>
      <c r="B974" s="1">
        <v>0.75150462962962961</v>
      </c>
      <c r="C974">
        <v>0.86</v>
      </c>
      <c r="D974">
        <v>0.86</v>
      </c>
      <c r="E974">
        <v>0.88</v>
      </c>
      <c r="F974">
        <v>0.86</v>
      </c>
    </row>
    <row r="975" spans="1:6" x14ac:dyDescent="0.3">
      <c r="A975">
        <v>243.25</v>
      </c>
      <c r="B975" s="1">
        <v>0.75150752314814817</v>
      </c>
      <c r="C975">
        <v>0.86</v>
      </c>
      <c r="D975">
        <v>0.86</v>
      </c>
      <c r="E975">
        <v>0.88</v>
      </c>
      <c r="F975">
        <v>0.86</v>
      </c>
    </row>
    <row r="976" spans="1:6" x14ac:dyDescent="0.3">
      <c r="A976">
        <v>243.5</v>
      </c>
      <c r="B976" s="1">
        <v>0.75151041666666663</v>
      </c>
      <c r="C976">
        <v>0.86</v>
      </c>
      <c r="D976">
        <v>0.86</v>
      </c>
      <c r="E976">
        <v>0.88</v>
      </c>
      <c r="F976">
        <v>0.86</v>
      </c>
    </row>
    <row r="977" spans="1:6" x14ac:dyDescent="0.3">
      <c r="A977">
        <v>243.75</v>
      </c>
      <c r="B977" s="1">
        <v>0.75151331018518519</v>
      </c>
      <c r="C977">
        <v>0.88</v>
      </c>
      <c r="D977">
        <v>0.86</v>
      </c>
      <c r="E977">
        <v>0.88</v>
      </c>
      <c r="F977">
        <v>0.86</v>
      </c>
    </row>
    <row r="978" spans="1:6" x14ac:dyDescent="0.3">
      <c r="A978">
        <v>244</v>
      </c>
      <c r="B978" s="1">
        <v>0.75151620370370376</v>
      </c>
      <c r="C978">
        <v>0.86</v>
      </c>
      <c r="D978">
        <v>0.86</v>
      </c>
      <c r="E978">
        <v>0.88</v>
      </c>
      <c r="F978">
        <v>0.86</v>
      </c>
    </row>
    <row r="979" spans="1:6" x14ac:dyDescent="0.3">
      <c r="A979">
        <v>244.25</v>
      </c>
      <c r="B979" s="1">
        <v>0.75151909722222221</v>
      </c>
      <c r="C979">
        <v>0.88</v>
      </c>
      <c r="D979">
        <v>0.86</v>
      </c>
      <c r="E979">
        <v>0.88</v>
      </c>
      <c r="F979">
        <v>0.86</v>
      </c>
    </row>
    <row r="980" spans="1:6" x14ac:dyDescent="0.3">
      <c r="A980">
        <v>244.5</v>
      </c>
      <c r="B980" s="1">
        <v>0.75152199074074078</v>
      </c>
      <c r="C980">
        <v>0.88</v>
      </c>
      <c r="D980">
        <v>0.86</v>
      </c>
      <c r="E980">
        <v>0.88</v>
      </c>
      <c r="F980">
        <v>0.86</v>
      </c>
    </row>
    <row r="981" spans="1:6" x14ac:dyDescent="0.3">
      <c r="A981">
        <v>244.75</v>
      </c>
      <c r="B981" s="1">
        <v>0.75152488425925934</v>
      </c>
      <c r="C981">
        <v>0.86</v>
      </c>
      <c r="D981">
        <v>0.88</v>
      </c>
      <c r="E981">
        <v>0.88</v>
      </c>
      <c r="F981">
        <v>0.86</v>
      </c>
    </row>
    <row r="982" spans="1:6" x14ac:dyDescent="0.3">
      <c r="A982">
        <v>245</v>
      </c>
      <c r="B982" s="1">
        <v>0.75152777777777768</v>
      </c>
      <c r="C982">
        <v>0.86</v>
      </c>
      <c r="D982">
        <v>0.88</v>
      </c>
      <c r="E982">
        <v>0.88</v>
      </c>
      <c r="F982">
        <v>0.86</v>
      </c>
    </row>
    <row r="983" spans="1:6" x14ac:dyDescent="0.3">
      <c r="A983">
        <v>245.25</v>
      </c>
      <c r="B983" s="1">
        <v>0.75153067129629625</v>
      </c>
      <c r="C983">
        <v>0.88</v>
      </c>
      <c r="D983">
        <v>0.86</v>
      </c>
      <c r="E983">
        <v>0.88</v>
      </c>
      <c r="F983">
        <v>0.86</v>
      </c>
    </row>
    <row r="984" spans="1:6" x14ac:dyDescent="0.3">
      <c r="A984">
        <v>245.5</v>
      </c>
      <c r="B984" s="1">
        <v>0.75153356481481481</v>
      </c>
      <c r="C984">
        <v>0.88</v>
      </c>
      <c r="D984">
        <v>0.86</v>
      </c>
      <c r="E984">
        <v>0.88</v>
      </c>
      <c r="F984">
        <v>0.86</v>
      </c>
    </row>
    <row r="985" spans="1:6" x14ac:dyDescent="0.3">
      <c r="A985">
        <v>245.75</v>
      </c>
      <c r="B985" s="1">
        <v>0.75153645833333327</v>
      </c>
      <c r="C985">
        <v>0.88</v>
      </c>
      <c r="D985">
        <v>0.86</v>
      </c>
      <c r="E985">
        <v>0.88</v>
      </c>
      <c r="F985">
        <v>0.86</v>
      </c>
    </row>
    <row r="986" spans="1:6" x14ac:dyDescent="0.3">
      <c r="A986">
        <v>246</v>
      </c>
      <c r="B986" s="1">
        <v>0.75153935185185183</v>
      </c>
      <c r="C986">
        <v>0.88</v>
      </c>
      <c r="D986">
        <v>0.86</v>
      </c>
      <c r="E986">
        <v>0.88</v>
      </c>
      <c r="F986">
        <v>0.86</v>
      </c>
    </row>
    <row r="987" spans="1:6" x14ac:dyDescent="0.3">
      <c r="A987">
        <v>246.25</v>
      </c>
      <c r="B987" s="1">
        <v>0.7515422453703704</v>
      </c>
      <c r="C987">
        <v>0.86</v>
      </c>
      <c r="D987">
        <v>0.86</v>
      </c>
      <c r="E987">
        <v>0.88</v>
      </c>
      <c r="F987">
        <v>0.86</v>
      </c>
    </row>
    <row r="988" spans="1:6" x14ac:dyDescent="0.3">
      <c r="A988">
        <v>246.5</v>
      </c>
      <c r="B988" s="1">
        <v>0.75154513888888885</v>
      </c>
      <c r="C988">
        <v>0.86</v>
      </c>
      <c r="D988">
        <v>0.86</v>
      </c>
      <c r="E988">
        <v>0.88</v>
      </c>
      <c r="F988">
        <v>0.86</v>
      </c>
    </row>
    <row r="989" spans="1:6" x14ac:dyDescent="0.3">
      <c r="A989">
        <v>246.75</v>
      </c>
      <c r="B989" s="1">
        <v>0.75154803240740742</v>
      </c>
      <c r="C989">
        <v>0.88</v>
      </c>
      <c r="D989">
        <v>0.86</v>
      </c>
      <c r="E989">
        <v>0.88</v>
      </c>
      <c r="F989">
        <v>0.86</v>
      </c>
    </row>
    <row r="990" spans="1:6" x14ac:dyDescent="0.3">
      <c r="A990">
        <v>247</v>
      </c>
      <c r="B990" s="1">
        <v>0.75155092592592598</v>
      </c>
      <c r="C990">
        <v>0.8</v>
      </c>
      <c r="D990">
        <v>0.86</v>
      </c>
      <c r="E990">
        <v>0.88</v>
      </c>
      <c r="F990">
        <v>0.86</v>
      </c>
    </row>
    <row r="991" spans="1:6" x14ac:dyDescent="0.3">
      <c r="A991">
        <v>247.25</v>
      </c>
      <c r="B991" s="1">
        <v>0.75155381944444455</v>
      </c>
      <c r="C991">
        <v>0.8</v>
      </c>
      <c r="D991">
        <v>0.8</v>
      </c>
      <c r="E991">
        <v>0.88</v>
      </c>
      <c r="F991">
        <v>0.86</v>
      </c>
    </row>
    <row r="992" spans="1:6" x14ac:dyDescent="0.3">
      <c r="A992">
        <v>247.5</v>
      </c>
      <c r="B992" s="1">
        <v>0.75155671296296289</v>
      </c>
      <c r="C992">
        <v>0.8</v>
      </c>
      <c r="D992">
        <v>0.8</v>
      </c>
      <c r="E992">
        <v>0.88</v>
      </c>
      <c r="F992">
        <v>0.82</v>
      </c>
    </row>
    <row r="993" spans="1:6" x14ac:dyDescent="0.3">
      <c r="A993">
        <v>247.75</v>
      </c>
      <c r="B993" s="1">
        <v>0.75155960648148146</v>
      </c>
      <c r="C993">
        <v>0.745</v>
      </c>
      <c r="D993">
        <v>0.70499999999999996</v>
      </c>
      <c r="E993">
        <v>0.72499999999999998</v>
      </c>
      <c r="F993">
        <v>0.76</v>
      </c>
    </row>
    <row r="994" spans="1:6" x14ac:dyDescent="0.3">
      <c r="A994">
        <v>248</v>
      </c>
      <c r="B994" s="1">
        <v>0.75156250000000002</v>
      </c>
      <c r="C994">
        <v>0.70499999999999996</v>
      </c>
      <c r="D994">
        <v>0.70499999999999996</v>
      </c>
      <c r="E994">
        <v>0.72499999999999998</v>
      </c>
      <c r="F994">
        <v>0.76</v>
      </c>
    </row>
    <row r="995" spans="1:6" x14ac:dyDescent="0.3">
      <c r="A995">
        <v>248.25</v>
      </c>
      <c r="B995" s="1">
        <v>0.75156539351851848</v>
      </c>
      <c r="C995">
        <v>0.70499999999999996</v>
      </c>
      <c r="D995">
        <v>0.70499999999999996</v>
      </c>
      <c r="E995">
        <v>0.8</v>
      </c>
      <c r="F995">
        <v>0.745</v>
      </c>
    </row>
    <row r="996" spans="1:6" x14ac:dyDescent="0.3">
      <c r="A996">
        <v>248.5</v>
      </c>
      <c r="B996" s="1">
        <v>0.75156828703703704</v>
      </c>
      <c r="C996">
        <v>0.60499999999999998</v>
      </c>
      <c r="D996">
        <v>0.70499999999999996</v>
      </c>
      <c r="E996">
        <v>0.8</v>
      </c>
      <c r="F996">
        <v>0.745</v>
      </c>
    </row>
    <row r="997" spans="1:6" x14ac:dyDescent="0.3">
      <c r="A997">
        <v>248.75</v>
      </c>
      <c r="B997" s="1">
        <v>0.75157118055555561</v>
      </c>
      <c r="C997">
        <v>0.60499999999999998</v>
      </c>
      <c r="D997">
        <v>0.68500000000000005</v>
      </c>
      <c r="E997">
        <v>0.76</v>
      </c>
      <c r="F997">
        <v>0.70499999999999996</v>
      </c>
    </row>
    <row r="998" spans="1:6" x14ac:dyDescent="0.3">
      <c r="A998">
        <v>249</v>
      </c>
      <c r="B998" s="1">
        <v>0.75157407407407406</v>
      </c>
      <c r="C998">
        <v>0.68500000000000005</v>
      </c>
      <c r="D998">
        <v>0.68500000000000005</v>
      </c>
      <c r="E998">
        <v>0.8</v>
      </c>
      <c r="F998">
        <v>0.68500000000000005</v>
      </c>
    </row>
    <row r="999" spans="1:6" x14ac:dyDescent="0.3">
      <c r="A999">
        <v>249.25</v>
      </c>
      <c r="B999" s="1">
        <v>0.75157696759259263</v>
      </c>
      <c r="C999">
        <v>0.68500000000000005</v>
      </c>
      <c r="D999">
        <v>0.68500000000000005</v>
      </c>
      <c r="E999">
        <v>0.8</v>
      </c>
      <c r="F999">
        <v>0.68500000000000005</v>
      </c>
    </row>
    <row r="1000" spans="1:6" x14ac:dyDescent="0.3">
      <c r="A1000">
        <v>249.5</v>
      </c>
      <c r="B1000" s="1">
        <v>0.75157986111111119</v>
      </c>
      <c r="C1000">
        <v>0.56499999999999995</v>
      </c>
      <c r="D1000">
        <v>0.625</v>
      </c>
      <c r="E1000">
        <v>0.8</v>
      </c>
      <c r="F1000">
        <v>0.68500000000000005</v>
      </c>
    </row>
    <row r="1001" spans="1:6" x14ac:dyDescent="0.3">
      <c r="A1001">
        <v>249.75</v>
      </c>
      <c r="B1001" s="1">
        <v>0.75158275462962953</v>
      </c>
      <c r="C1001">
        <v>0.745</v>
      </c>
      <c r="D1001">
        <v>0.68500000000000005</v>
      </c>
      <c r="E1001">
        <v>0.72499999999999998</v>
      </c>
      <c r="F1001">
        <v>0.625</v>
      </c>
    </row>
    <row r="1002" spans="1:6" x14ac:dyDescent="0.3">
      <c r="A1002">
        <v>250</v>
      </c>
      <c r="B1002" s="1">
        <v>0.7515856481481481</v>
      </c>
      <c r="C1002">
        <v>0.745</v>
      </c>
      <c r="D1002">
        <v>0.68500000000000005</v>
      </c>
      <c r="E1002">
        <v>0.72499999999999998</v>
      </c>
      <c r="F1002">
        <v>0.625</v>
      </c>
    </row>
    <row r="1003" spans="1:6" x14ac:dyDescent="0.3">
      <c r="A1003">
        <v>250.25</v>
      </c>
      <c r="B1003" s="1">
        <v>0.75158854166666667</v>
      </c>
      <c r="C1003">
        <v>0.64500000000000002</v>
      </c>
      <c r="D1003">
        <v>0.66500000000000004</v>
      </c>
      <c r="E1003">
        <v>0.76</v>
      </c>
      <c r="F1003">
        <v>0.625</v>
      </c>
    </row>
    <row r="1004" spans="1:6" x14ac:dyDescent="0.3">
      <c r="A1004">
        <v>250.5</v>
      </c>
      <c r="B1004" s="1">
        <v>0.75159143518518512</v>
      </c>
      <c r="C1004">
        <v>0.64500000000000002</v>
      </c>
      <c r="D1004">
        <v>0.66500000000000004</v>
      </c>
      <c r="E1004">
        <v>0.76</v>
      </c>
      <c r="F1004">
        <v>0.56499999999999995</v>
      </c>
    </row>
    <row r="1005" spans="1:6" x14ac:dyDescent="0.3">
      <c r="A1005">
        <v>250.75</v>
      </c>
      <c r="B1005" s="1">
        <v>0.75159432870370368</v>
      </c>
      <c r="C1005">
        <v>0.625</v>
      </c>
      <c r="D1005">
        <v>0.64500000000000002</v>
      </c>
      <c r="E1005">
        <v>0.8</v>
      </c>
      <c r="F1005">
        <v>0.64500000000000002</v>
      </c>
    </row>
    <row r="1006" spans="1:6" x14ac:dyDescent="0.3">
      <c r="A1006">
        <v>251</v>
      </c>
      <c r="B1006" s="1">
        <v>0.75159722222222225</v>
      </c>
      <c r="C1006">
        <v>0.54500000000000004</v>
      </c>
      <c r="D1006">
        <v>0.64500000000000002</v>
      </c>
      <c r="E1006">
        <v>0.68500000000000005</v>
      </c>
      <c r="F1006">
        <v>0.54500000000000004</v>
      </c>
    </row>
    <row r="1007" spans="1:6" x14ac:dyDescent="0.3">
      <c r="A1007">
        <v>251.25</v>
      </c>
      <c r="B1007" s="1">
        <v>0.7516001157407407</v>
      </c>
      <c r="C1007">
        <v>0.54500000000000004</v>
      </c>
      <c r="D1007">
        <v>0.64500000000000002</v>
      </c>
      <c r="E1007">
        <v>0.68500000000000005</v>
      </c>
      <c r="F1007">
        <v>0.54500000000000004</v>
      </c>
    </row>
    <row r="1008" spans="1:6" x14ac:dyDescent="0.3">
      <c r="A1008">
        <v>251.5</v>
      </c>
      <c r="B1008" s="1">
        <v>0.75160300925925927</v>
      </c>
      <c r="C1008">
        <v>0.70499999999999996</v>
      </c>
      <c r="D1008">
        <v>0.68500000000000005</v>
      </c>
      <c r="E1008">
        <v>0.8</v>
      </c>
      <c r="F1008">
        <v>0.64500000000000002</v>
      </c>
    </row>
    <row r="1009" spans="1:6" x14ac:dyDescent="0.3">
      <c r="A1009">
        <v>251.75</v>
      </c>
      <c r="B1009" s="1">
        <v>0.75160590277777783</v>
      </c>
      <c r="C1009">
        <v>0.72499999999999998</v>
      </c>
      <c r="D1009">
        <v>0.66500000000000004</v>
      </c>
      <c r="E1009">
        <v>0.78</v>
      </c>
      <c r="F1009">
        <v>0.64500000000000002</v>
      </c>
    </row>
    <row r="1010" spans="1:6" x14ac:dyDescent="0.3">
      <c r="A1010">
        <v>252</v>
      </c>
      <c r="B1010" s="1">
        <v>0.7516087962962964</v>
      </c>
      <c r="C1010">
        <v>0.72499999999999998</v>
      </c>
      <c r="D1010">
        <v>0.66500000000000004</v>
      </c>
      <c r="E1010">
        <v>0.78</v>
      </c>
      <c r="F1010">
        <v>0.625</v>
      </c>
    </row>
    <row r="1011" spans="1:6" x14ac:dyDescent="0.3">
      <c r="A1011">
        <v>252.25</v>
      </c>
      <c r="B1011" s="1">
        <v>0.75161168981481474</v>
      </c>
      <c r="C1011">
        <v>0.76</v>
      </c>
      <c r="D1011">
        <v>0.72499999999999998</v>
      </c>
      <c r="E1011">
        <v>0.8</v>
      </c>
      <c r="F1011">
        <v>0.625</v>
      </c>
    </row>
    <row r="1012" spans="1:6" x14ac:dyDescent="0.3">
      <c r="A1012">
        <v>252.5</v>
      </c>
      <c r="B1012" s="1">
        <v>0.75161458333333331</v>
      </c>
      <c r="C1012">
        <v>0.66500000000000004</v>
      </c>
      <c r="D1012">
        <v>0.72499999999999998</v>
      </c>
      <c r="E1012">
        <v>0.8</v>
      </c>
      <c r="F1012">
        <v>0.625</v>
      </c>
    </row>
    <row r="1013" spans="1:6" x14ac:dyDescent="0.3">
      <c r="A1013">
        <v>252.75</v>
      </c>
      <c r="B1013" s="1">
        <v>0.75161747685185187</v>
      </c>
      <c r="C1013">
        <v>0.66500000000000004</v>
      </c>
      <c r="D1013">
        <v>0.68500000000000005</v>
      </c>
      <c r="E1013">
        <v>0.76</v>
      </c>
      <c r="F1013">
        <v>0.58499999999999996</v>
      </c>
    </row>
    <row r="1014" spans="1:6" x14ac:dyDescent="0.3">
      <c r="A1014">
        <v>253</v>
      </c>
      <c r="B1014" s="1">
        <v>0.75162037037037033</v>
      </c>
      <c r="C1014">
        <v>0.745</v>
      </c>
      <c r="D1014">
        <v>0.70499999999999996</v>
      </c>
      <c r="E1014">
        <v>0.76</v>
      </c>
      <c r="F1014">
        <v>0.58499999999999996</v>
      </c>
    </row>
    <row r="1015" spans="1:6" x14ac:dyDescent="0.3">
      <c r="A1015">
        <v>253.25</v>
      </c>
      <c r="B1015" s="1">
        <v>0.75162326388888889</v>
      </c>
      <c r="C1015">
        <v>0.745</v>
      </c>
      <c r="D1015">
        <v>0.70499999999999996</v>
      </c>
      <c r="E1015">
        <v>0.70499999999999996</v>
      </c>
      <c r="F1015">
        <v>0.625</v>
      </c>
    </row>
    <row r="1016" spans="1:6" x14ac:dyDescent="0.3">
      <c r="A1016">
        <v>253.5</v>
      </c>
      <c r="B1016" s="1">
        <v>0.75162615740740746</v>
      </c>
      <c r="C1016">
        <v>0.72499999999999998</v>
      </c>
      <c r="D1016">
        <v>0.745</v>
      </c>
      <c r="E1016">
        <v>0.70499999999999996</v>
      </c>
      <c r="F1016">
        <v>0.625</v>
      </c>
    </row>
    <row r="1017" spans="1:6" x14ac:dyDescent="0.3">
      <c r="A1017">
        <v>253.75</v>
      </c>
      <c r="B1017" s="1">
        <v>0.75162905092592591</v>
      </c>
      <c r="C1017">
        <v>0.72499999999999998</v>
      </c>
      <c r="D1017">
        <v>0.745</v>
      </c>
      <c r="E1017">
        <v>0.745</v>
      </c>
      <c r="F1017">
        <v>0.58499999999999996</v>
      </c>
    </row>
    <row r="1018" spans="1:6" x14ac:dyDescent="0.3">
      <c r="A1018">
        <v>254</v>
      </c>
      <c r="B1018" s="1">
        <v>0.75163194444444448</v>
      </c>
      <c r="C1018">
        <v>0.66500000000000004</v>
      </c>
      <c r="D1018">
        <v>0.70499999999999996</v>
      </c>
      <c r="E1018">
        <v>0.78</v>
      </c>
      <c r="F1018">
        <v>0.58499999999999996</v>
      </c>
    </row>
    <row r="1019" spans="1:6" x14ac:dyDescent="0.3">
      <c r="A1019">
        <v>254.25</v>
      </c>
      <c r="B1019" s="1">
        <v>0.75163483796296304</v>
      </c>
      <c r="C1019">
        <v>0.66500000000000004</v>
      </c>
      <c r="D1019">
        <v>0.70499999999999996</v>
      </c>
      <c r="E1019">
        <v>0.78</v>
      </c>
      <c r="F1019">
        <v>0.56499999999999995</v>
      </c>
    </row>
    <row r="1020" spans="1:6" x14ac:dyDescent="0.3">
      <c r="A1020">
        <v>254.5</v>
      </c>
      <c r="B1020" s="1">
        <v>0.75163773148148139</v>
      </c>
      <c r="C1020">
        <v>0.76</v>
      </c>
      <c r="D1020">
        <v>0.72499999999999998</v>
      </c>
      <c r="E1020">
        <v>0.8</v>
      </c>
      <c r="F1020">
        <v>0.625</v>
      </c>
    </row>
    <row r="1021" spans="1:6" x14ac:dyDescent="0.3">
      <c r="A1021">
        <v>254.75</v>
      </c>
      <c r="B1021" s="1">
        <v>0.75164062499999995</v>
      </c>
      <c r="C1021">
        <v>0.72499999999999998</v>
      </c>
      <c r="D1021">
        <v>0.68500000000000005</v>
      </c>
      <c r="E1021">
        <v>0.76</v>
      </c>
      <c r="F1021">
        <v>0.58499999999999996</v>
      </c>
    </row>
    <row r="1022" spans="1:6" x14ac:dyDescent="0.3">
      <c r="A1022">
        <v>255</v>
      </c>
      <c r="B1022" s="1">
        <v>0.75164351851851852</v>
      </c>
      <c r="C1022">
        <v>0.72499999999999998</v>
      </c>
      <c r="D1022">
        <v>0.68500000000000005</v>
      </c>
      <c r="E1022">
        <v>0.76</v>
      </c>
      <c r="F1022">
        <v>0.58499999999999996</v>
      </c>
    </row>
    <row r="1023" spans="1:6" x14ac:dyDescent="0.3">
      <c r="A1023">
        <v>255.25</v>
      </c>
      <c r="B1023" s="1">
        <v>0.75164641203703697</v>
      </c>
      <c r="C1023">
        <v>0.72499999999999998</v>
      </c>
      <c r="D1023">
        <v>0.72499999999999998</v>
      </c>
      <c r="E1023">
        <v>0.745</v>
      </c>
      <c r="F1023">
        <v>0.625</v>
      </c>
    </row>
    <row r="1024" spans="1:6" x14ac:dyDescent="0.3">
      <c r="A1024">
        <v>255.5</v>
      </c>
      <c r="B1024" s="1">
        <v>0.75164930555555554</v>
      </c>
      <c r="C1024">
        <v>0.68500000000000005</v>
      </c>
      <c r="D1024">
        <v>0.66500000000000004</v>
      </c>
      <c r="E1024">
        <v>0.745</v>
      </c>
      <c r="F1024">
        <v>0.625</v>
      </c>
    </row>
    <row r="1025" spans="1:6" x14ac:dyDescent="0.3">
      <c r="A1025">
        <v>255.75</v>
      </c>
      <c r="B1025" s="1">
        <v>0.7516521990740741</v>
      </c>
      <c r="C1025">
        <v>0.68500000000000005</v>
      </c>
      <c r="D1025">
        <v>0.66500000000000004</v>
      </c>
      <c r="E1025">
        <v>0.76</v>
      </c>
      <c r="F1025">
        <v>0.60499999999999998</v>
      </c>
    </row>
    <row r="1026" spans="1:6" x14ac:dyDescent="0.3">
      <c r="A1026">
        <v>256</v>
      </c>
      <c r="B1026" s="1">
        <v>0.75165509259259267</v>
      </c>
      <c r="C1026">
        <v>0.68500000000000005</v>
      </c>
      <c r="D1026">
        <v>0.625</v>
      </c>
      <c r="E1026">
        <v>0.8</v>
      </c>
      <c r="F1026">
        <v>0.60499999999999998</v>
      </c>
    </row>
    <row r="1027" spans="1:6" x14ac:dyDescent="0.3">
      <c r="A1027">
        <v>256.25</v>
      </c>
      <c r="B1027" s="1">
        <v>0.75165798611111112</v>
      </c>
      <c r="C1027">
        <v>0.68500000000000005</v>
      </c>
      <c r="D1027">
        <v>0.625</v>
      </c>
      <c r="E1027">
        <v>0.8</v>
      </c>
      <c r="F1027">
        <v>0.60499999999999998</v>
      </c>
    </row>
    <row r="1028" spans="1:6" x14ac:dyDescent="0.3">
      <c r="A1028">
        <v>256.5</v>
      </c>
      <c r="B1028" s="1">
        <v>0.75166087962962969</v>
      </c>
      <c r="C1028">
        <v>0.68500000000000005</v>
      </c>
      <c r="D1028">
        <v>0.70499999999999996</v>
      </c>
      <c r="E1028">
        <v>0.745</v>
      </c>
      <c r="F1028">
        <v>0.58499999999999996</v>
      </c>
    </row>
    <row r="1029" spans="1:6" x14ac:dyDescent="0.3">
      <c r="A1029">
        <v>256.75</v>
      </c>
      <c r="B1029" s="1">
        <v>0.75166377314814825</v>
      </c>
      <c r="C1029">
        <v>0.68500000000000005</v>
      </c>
      <c r="D1029">
        <v>0.70499999999999996</v>
      </c>
      <c r="E1029">
        <v>0.78</v>
      </c>
      <c r="F1029">
        <v>0.58499999999999996</v>
      </c>
    </row>
    <row r="1030" spans="1:6" x14ac:dyDescent="0.3">
      <c r="A1030">
        <v>257</v>
      </c>
      <c r="B1030" s="1">
        <v>0.75166666666666659</v>
      </c>
      <c r="C1030">
        <v>0.68500000000000005</v>
      </c>
      <c r="D1030">
        <v>0.70499999999999996</v>
      </c>
      <c r="E1030">
        <v>0.78</v>
      </c>
      <c r="F1030">
        <v>0.625</v>
      </c>
    </row>
    <row r="1031" spans="1:6" x14ac:dyDescent="0.3">
      <c r="A1031">
        <v>257.25</v>
      </c>
      <c r="B1031" s="1">
        <v>0.75166956018518516</v>
      </c>
      <c r="C1031">
        <v>0.64500000000000002</v>
      </c>
      <c r="D1031">
        <v>0.66500000000000004</v>
      </c>
      <c r="E1031">
        <v>0.8</v>
      </c>
      <c r="F1031">
        <v>0.625</v>
      </c>
    </row>
    <row r="1032" spans="1:6" x14ac:dyDescent="0.3">
      <c r="A1032">
        <v>257.5</v>
      </c>
      <c r="B1032" s="1">
        <v>0.75167245370370372</v>
      </c>
      <c r="C1032">
        <v>0.64500000000000002</v>
      </c>
      <c r="D1032">
        <v>0.70499999999999996</v>
      </c>
      <c r="E1032">
        <v>0.37</v>
      </c>
      <c r="F1032">
        <v>0.625</v>
      </c>
    </row>
    <row r="1033" spans="1:6" x14ac:dyDescent="0.3">
      <c r="A1033">
        <v>257.75</v>
      </c>
      <c r="B1033" s="1">
        <v>0.75167534722222218</v>
      </c>
      <c r="C1033">
        <v>0.64500000000000002</v>
      </c>
      <c r="D1033">
        <v>0.70499999999999996</v>
      </c>
      <c r="E1033">
        <v>0.37</v>
      </c>
      <c r="F1033">
        <v>0.505</v>
      </c>
    </row>
    <row r="1034" spans="1:6" x14ac:dyDescent="0.3">
      <c r="A1034">
        <v>258</v>
      </c>
      <c r="B1034" s="1">
        <v>0.75167824074074074</v>
      </c>
      <c r="C1034">
        <v>0.58499999999999996</v>
      </c>
      <c r="D1034">
        <v>0.60499999999999998</v>
      </c>
      <c r="E1034">
        <v>0.37</v>
      </c>
      <c r="F1034">
        <v>0.505</v>
      </c>
    </row>
    <row r="1035" spans="1:6" x14ac:dyDescent="0.3">
      <c r="A1035">
        <v>258.25</v>
      </c>
      <c r="B1035" s="1">
        <v>0.75168113425925931</v>
      </c>
      <c r="C1035">
        <v>0.58499999999999996</v>
      </c>
      <c r="D1035">
        <v>0.60499999999999998</v>
      </c>
      <c r="E1035">
        <v>0.625</v>
      </c>
      <c r="F1035">
        <v>0.58499999999999996</v>
      </c>
    </row>
    <row r="1036" spans="1:6" x14ac:dyDescent="0.3">
      <c r="A1036">
        <v>258.5</v>
      </c>
      <c r="B1036" s="1">
        <v>0.75168402777777776</v>
      </c>
      <c r="C1036">
        <v>0.72499999999999998</v>
      </c>
      <c r="D1036">
        <v>0.70499999999999996</v>
      </c>
      <c r="E1036">
        <v>0.78</v>
      </c>
      <c r="F1036">
        <v>0.60499999999999998</v>
      </c>
    </row>
    <row r="1037" spans="1:6" x14ac:dyDescent="0.3">
      <c r="A1037">
        <v>258.75</v>
      </c>
      <c r="B1037" s="1">
        <v>0.75168692129629633</v>
      </c>
      <c r="C1037">
        <v>0.72499999999999998</v>
      </c>
      <c r="D1037">
        <v>0.70499999999999996</v>
      </c>
      <c r="E1037">
        <v>0.78</v>
      </c>
      <c r="F1037">
        <v>0.60499999999999998</v>
      </c>
    </row>
    <row r="1038" spans="1:6" x14ac:dyDescent="0.3">
      <c r="A1038">
        <v>259</v>
      </c>
      <c r="B1038" s="1">
        <v>0.75168981481481489</v>
      </c>
      <c r="C1038">
        <v>0.72499999999999998</v>
      </c>
      <c r="D1038">
        <v>0.66500000000000004</v>
      </c>
      <c r="E1038">
        <v>0.78</v>
      </c>
      <c r="F1038">
        <v>0.60499999999999998</v>
      </c>
    </row>
    <row r="1039" spans="1:6" x14ac:dyDescent="0.3">
      <c r="A1039">
        <v>259.25</v>
      </c>
      <c r="B1039" s="1">
        <v>0.75169270833333324</v>
      </c>
      <c r="C1039">
        <v>0.72499999999999998</v>
      </c>
      <c r="D1039">
        <v>0.66500000000000004</v>
      </c>
      <c r="E1039">
        <v>0.78</v>
      </c>
      <c r="F1039">
        <v>0.60499999999999998</v>
      </c>
    </row>
    <row r="1040" spans="1:6" x14ac:dyDescent="0.3">
      <c r="A1040">
        <v>259.5</v>
      </c>
      <c r="B1040" s="1">
        <v>0.7516956018518518</v>
      </c>
      <c r="C1040">
        <v>0.70499999999999996</v>
      </c>
      <c r="D1040">
        <v>0.66500000000000004</v>
      </c>
      <c r="E1040">
        <v>0.78</v>
      </c>
      <c r="F1040">
        <v>0.625</v>
      </c>
    </row>
    <row r="1041" spans="1:6" x14ac:dyDescent="0.3">
      <c r="A1041">
        <v>259.75</v>
      </c>
      <c r="B1041" s="1">
        <v>0.75169849537037037</v>
      </c>
      <c r="C1041">
        <v>0.70499999999999996</v>
      </c>
      <c r="D1041">
        <v>0.70499999999999996</v>
      </c>
      <c r="E1041">
        <v>0.76</v>
      </c>
      <c r="F1041">
        <v>0.60499999999999998</v>
      </c>
    </row>
    <row r="1042" spans="1:6" x14ac:dyDescent="0.3">
      <c r="A1042">
        <v>260</v>
      </c>
      <c r="B1042" s="1">
        <v>0.75170138888888882</v>
      </c>
      <c r="C1042">
        <v>0.70499999999999996</v>
      </c>
      <c r="D1042">
        <v>0.70499999999999996</v>
      </c>
      <c r="E1042">
        <v>0.76</v>
      </c>
      <c r="F1042">
        <v>0.60499999999999998</v>
      </c>
    </row>
    <row r="1043" spans="1:6" x14ac:dyDescent="0.3">
      <c r="A1043">
        <v>260.25</v>
      </c>
      <c r="B1043" s="1">
        <v>0.75170428240740739</v>
      </c>
      <c r="C1043">
        <v>0.64500000000000002</v>
      </c>
      <c r="D1043">
        <v>0.68500000000000005</v>
      </c>
      <c r="E1043">
        <v>0.78</v>
      </c>
      <c r="F1043">
        <v>0.60499999999999998</v>
      </c>
    </row>
    <row r="1044" spans="1:6" x14ac:dyDescent="0.3">
      <c r="A1044">
        <v>260.5</v>
      </c>
      <c r="B1044" s="1">
        <v>0.75170717592592595</v>
      </c>
      <c r="C1044">
        <v>0.64500000000000002</v>
      </c>
      <c r="D1044">
        <v>0.66500000000000004</v>
      </c>
      <c r="E1044">
        <v>0.78</v>
      </c>
      <c r="F1044">
        <v>0.60499999999999998</v>
      </c>
    </row>
    <row r="1045" spans="1:6" x14ac:dyDescent="0.3">
      <c r="A1045">
        <v>260.75</v>
      </c>
      <c r="B1045" s="1">
        <v>0.75171006944444452</v>
      </c>
      <c r="C1045">
        <v>0.64500000000000002</v>
      </c>
      <c r="D1045">
        <v>0.66500000000000004</v>
      </c>
      <c r="E1045">
        <v>0.78</v>
      </c>
      <c r="F1045">
        <v>0.60499999999999998</v>
      </c>
    </row>
    <row r="1046" spans="1:6" x14ac:dyDescent="0.3">
      <c r="A1046">
        <v>261</v>
      </c>
      <c r="B1046" s="1">
        <v>0.75171296296296297</v>
      </c>
      <c r="C1046">
        <v>0.66500000000000004</v>
      </c>
      <c r="D1046">
        <v>0.66500000000000004</v>
      </c>
      <c r="E1046">
        <v>0.78</v>
      </c>
      <c r="F1046">
        <v>0.625</v>
      </c>
    </row>
    <row r="1047" spans="1:6" x14ac:dyDescent="0.3">
      <c r="A1047">
        <v>261.25</v>
      </c>
      <c r="B1047" s="1">
        <v>0.75171585648148154</v>
      </c>
      <c r="C1047">
        <v>0.68500000000000005</v>
      </c>
      <c r="D1047">
        <v>0.68500000000000005</v>
      </c>
      <c r="E1047">
        <v>0.76</v>
      </c>
      <c r="F1047">
        <v>0.625</v>
      </c>
    </row>
    <row r="1048" spans="1:6" x14ac:dyDescent="0.3">
      <c r="A1048">
        <v>261.5</v>
      </c>
      <c r="B1048" s="1">
        <v>0.7517187500000001</v>
      </c>
      <c r="C1048">
        <v>0.72499999999999998</v>
      </c>
      <c r="D1048">
        <v>0.68500000000000005</v>
      </c>
      <c r="E1048">
        <v>0.76</v>
      </c>
      <c r="F1048">
        <v>0.60499999999999998</v>
      </c>
    </row>
    <row r="1049" spans="1:6" x14ac:dyDescent="0.3">
      <c r="A1049">
        <v>261.75</v>
      </c>
      <c r="B1049" s="1">
        <v>0.75172164351851845</v>
      </c>
      <c r="C1049">
        <v>0.72499999999999998</v>
      </c>
      <c r="D1049">
        <v>0.68500000000000005</v>
      </c>
      <c r="E1049">
        <v>0.78</v>
      </c>
      <c r="F1049">
        <v>0.58499999999999996</v>
      </c>
    </row>
    <row r="1050" spans="1:6" x14ac:dyDescent="0.3">
      <c r="A1050">
        <v>262</v>
      </c>
      <c r="B1050" s="1">
        <v>0.75172453703703701</v>
      </c>
      <c r="C1050">
        <v>0.47</v>
      </c>
      <c r="D1050">
        <v>0.60499999999999998</v>
      </c>
      <c r="E1050">
        <v>0.78</v>
      </c>
      <c r="F1050">
        <v>0.58499999999999996</v>
      </c>
    </row>
    <row r="1051" spans="1:6" x14ac:dyDescent="0.3">
      <c r="A1051">
        <v>262.25</v>
      </c>
      <c r="B1051" s="1">
        <v>0.75172743055555558</v>
      </c>
      <c r="C1051">
        <v>0.68500000000000005</v>
      </c>
      <c r="D1051">
        <v>0.60499999999999998</v>
      </c>
      <c r="E1051">
        <v>0.8</v>
      </c>
      <c r="F1051">
        <v>0.64500000000000002</v>
      </c>
    </row>
    <row r="1052" spans="1:6" x14ac:dyDescent="0.3">
      <c r="A1052">
        <v>262.5</v>
      </c>
      <c r="B1052" s="1">
        <v>0.75173032407407403</v>
      </c>
      <c r="C1052">
        <v>0.68500000000000005</v>
      </c>
      <c r="D1052">
        <v>0.66500000000000004</v>
      </c>
      <c r="E1052">
        <v>0.745</v>
      </c>
      <c r="F1052">
        <v>0.60499999999999998</v>
      </c>
    </row>
    <row r="1053" spans="1:6" x14ac:dyDescent="0.3">
      <c r="A1053">
        <v>262.75</v>
      </c>
      <c r="B1053" s="1">
        <v>0.7517332175925926</v>
      </c>
      <c r="C1053">
        <v>0.745</v>
      </c>
      <c r="D1053">
        <v>0.66500000000000004</v>
      </c>
      <c r="E1053">
        <v>0.745</v>
      </c>
      <c r="F1053">
        <v>0.60499999999999998</v>
      </c>
    </row>
    <row r="1054" spans="1:6" x14ac:dyDescent="0.3">
      <c r="A1054">
        <v>263</v>
      </c>
      <c r="B1054" s="1">
        <v>0.75173611111111116</v>
      </c>
      <c r="C1054">
        <v>0.745</v>
      </c>
      <c r="D1054">
        <v>0.70499999999999996</v>
      </c>
      <c r="E1054">
        <v>0.72499999999999998</v>
      </c>
      <c r="F1054">
        <v>0.58499999999999996</v>
      </c>
    </row>
    <row r="1055" spans="1:6" x14ac:dyDescent="0.3">
      <c r="A1055">
        <v>263.25</v>
      </c>
      <c r="B1055" s="1">
        <v>0.75173900462962961</v>
      </c>
      <c r="C1055">
        <v>0.60499999999999998</v>
      </c>
      <c r="D1055">
        <v>0.60499999999999998</v>
      </c>
      <c r="E1055">
        <v>0.68500000000000005</v>
      </c>
      <c r="F1055">
        <v>0.54500000000000004</v>
      </c>
    </row>
    <row r="1056" spans="1:6" x14ac:dyDescent="0.3">
      <c r="A1056">
        <v>263.5</v>
      </c>
      <c r="B1056" s="1">
        <v>0.75174189814814818</v>
      </c>
      <c r="C1056">
        <v>0.70499999999999996</v>
      </c>
      <c r="D1056">
        <v>0.60499999999999998</v>
      </c>
      <c r="E1056">
        <v>0.68500000000000005</v>
      </c>
      <c r="F1056">
        <v>0.54500000000000004</v>
      </c>
    </row>
    <row r="1057" spans="1:6" x14ac:dyDescent="0.3">
      <c r="A1057">
        <v>263.75</v>
      </c>
      <c r="B1057" s="1">
        <v>0.75174479166666675</v>
      </c>
      <c r="C1057">
        <v>0.70499999999999996</v>
      </c>
      <c r="D1057">
        <v>0.68500000000000005</v>
      </c>
      <c r="E1057">
        <v>0.745</v>
      </c>
      <c r="F1057">
        <v>0.56499999999999995</v>
      </c>
    </row>
    <row r="1058" spans="1:6" x14ac:dyDescent="0.3">
      <c r="A1058">
        <v>264</v>
      </c>
      <c r="B1058" s="1">
        <v>0.75174768518518509</v>
      </c>
      <c r="C1058">
        <v>0.56499999999999995</v>
      </c>
      <c r="D1058">
        <v>0.54500000000000004</v>
      </c>
      <c r="E1058">
        <v>0.78</v>
      </c>
      <c r="F1058">
        <v>0.56499999999999995</v>
      </c>
    </row>
    <row r="1059" spans="1:6" x14ac:dyDescent="0.3">
      <c r="A1059">
        <v>264.25</v>
      </c>
      <c r="B1059" s="1">
        <v>0.75175057870370365</v>
      </c>
      <c r="C1059">
        <v>0.56499999999999995</v>
      </c>
      <c r="D1059">
        <v>0.54500000000000004</v>
      </c>
      <c r="E1059">
        <v>0.78</v>
      </c>
      <c r="F1059">
        <v>0.625</v>
      </c>
    </row>
    <row r="1060" spans="1:6" x14ac:dyDescent="0.3">
      <c r="A1060">
        <v>264.5</v>
      </c>
      <c r="B1060" s="1">
        <v>0.75175347222222222</v>
      </c>
      <c r="C1060">
        <v>0.64500000000000002</v>
      </c>
      <c r="D1060">
        <v>0.70499999999999996</v>
      </c>
      <c r="E1060">
        <v>0.8</v>
      </c>
      <c r="F1060">
        <v>0.60499999999999998</v>
      </c>
    </row>
    <row r="1061" spans="1:6" x14ac:dyDescent="0.3">
      <c r="A1061">
        <v>264.75</v>
      </c>
      <c r="B1061" s="1">
        <v>0.75175636574074067</v>
      </c>
      <c r="C1061">
        <v>0.70499999999999996</v>
      </c>
      <c r="D1061">
        <v>0.70499999999999996</v>
      </c>
      <c r="E1061">
        <v>0.8</v>
      </c>
      <c r="F1061">
        <v>0.60499999999999998</v>
      </c>
    </row>
    <row r="1062" spans="1:6" x14ac:dyDescent="0.3">
      <c r="A1062">
        <v>265</v>
      </c>
      <c r="B1062" s="1">
        <v>0.75175925925925924</v>
      </c>
      <c r="C1062">
        <v>0.70499999999999996</v>
      </c>
      <c r="D1062">
        <v>0.68500000000000005</v>
      </c>
      <c r="E1062">
        <v>0.64500000000000002</v>
      </c>
      <c r="F1062">
        <v>0.60499999999999998</v>
      </c>
    </row>
    <row r="1063" spans="1:6" x14ac:dyDescent="0.3">
      <c r="A1063">
        <v>265.25</v>
      </c>
      <c r="B1063" s="1">
        <v>0.7517621527777778</v>
      </c>
      <c r="C1063">
        <v>0.76</v>
      </c>
      <c r="D1063">
        <v>0.745</v>
      </c>
      <c r="E1063">
        <v>0.78</v>
      </c>
      <c r="F1063">
        <v>0.60499999999999998</v>
      </c>
    </row>
    <row r="1064" spans="1:6" x14ac:dyDescent="0.3">
      <c r="A1064">
        <v>265.5</v>
      </c>
      <c r="B1064" s="1">
        <v>0.75176504629629637</v>
      </c>
      <c r="C1064">
        <v>0.60499999999999998</v>
      </c>
      <c r="D1064">
        <v>0.745</v>
      </c>
      <c r="E1064">
        <v>0.78</v>
      </c>
      <c r="F1064">
        <v>0.60499999999999998</v>
      </c>
    </row>
    <row r="1065" spans="1:6" x14ac:dyDescent="0.3">
      <c r="A1065">
        <v>265.75</v>
      </c>
      <c r="B1065" s="1">
        <v>0.75176793981481482</v>
      </c>
      <c r="C1065">
        <v>0.60499999999999998</v>
      </c>
      <c r="D1065">
        <v>0.56499999999999995</v>
      </c>
      <c r="E1065">
        <v>0.78</v>
      </c>
      <c r="F1065">
        <v>0.60499999999999998</v>
      </c>
    </row>
    <row r="1066" spans="1:6" x14ac:dyDescent="0.3">
      <c r="A1066">
        <v>266</v>
      </c>
      <c r="B1066" s="1">
        <v>0.75177083333333339</v>
      </c>
      <c r="C1066">
        <v>0.64500000000000002</v>
      </c>
      <c r="D1066">
        <v>0.72499999999999998</v>
      </c>
      <c r="E1066">
        <v>0.76</v>
      </c>
      <c r="F1066">
        <v>0.60499999999999998</v>
      </c>
    </row>
    <row r="1067" spans="1:6" x14ac:dyDescent="0.3">
      <c r="A1067">
        <v>266.25</v>
      </c>
      <c r="B1067" s="1">
        <v>0.75177372685185195</v>
      </c>
      <c r="C1067">
        <v>0.64500000000000002</v>
      </c>
      <c r="D1067">
        <v>0.72499999999999998</v>
      </c>
      <c r="E1067">
        <v>0.76</v>
      </c>
      <c r="F1067">
        <v>0.60499999999999998</v>
      </c>
    </row>
    <row r="1068" spans="1:6" x14ac:dyDescent="0.3">
      <c r="A1068">
        <v>266.5</v>
      </c>
      <c r="B1068" s="1">
        <v>0.7517766203703703</v>
      </c>
      <c r="C1068">
        <v>0.76</v>
      </c>
      <c r="D1068">
        <v>0.72499999999999998</v>
      </c>
      <c r="E1068">
        <v>0.745</v>
      </c>
      <c r="F1068">
        <v>0.60499999999999998</v>
      </c>
    </row>
    <row r="1069" spans="1:6" x14ac:dyDescent="0.3">
      <c r="A1069">
        <v>266.75</v>
      </c>
      <c r="B1069" s="1">
        <v>0.75177951388888886</v>
      </c>
      <c r="C1069">
        <v>0.76</v>
      </c>
      <c r="D1069">
        <v>0.72499999999999998</v>
      </c>
      <c r="E1069">
        <v>0.745</v>
      </c>
      <c r="F1069">
        <v>0.60499999999999998</v>
      </c>
    </row>
    <row r="1070" spans="1:6" x14ac:dyDescent="0.3">
      <c r="A1070">
        <v>267</v>
      </c>
      <c r="B1070" s="1">
        <v>0.75178240740740743</v>
      </c>
      <c r="C1070">
        <v>0.72499999999999998</v>
      </c>
      <c r="D1070">
        <v>0.66500000000000004</v>
      </c>
      <c r="E1070">
        <v>0.82</v>
      </c>
      <c r="F1070">
        <v>0.625</v>
      </c>
    </row>
    <row r="1071" spans="1:6" x14ac:dyDescent="0.3">
      <c r="A1071">
        <v>267.25</v>
      </c>
      <c r="B1071" s="1">
        <v>0.75178530092592588</v>
      </c>
      <c r="C1071">
        <v>0.39</v>
      </c>
      <c r="D1071">
        <v>0.58499999999999996</v>
      </c>
      <c r="E1071">
        <v>0.8</v>
      </c>
      <c r="F1071">
        <v>0.625</v>
      </c>
    </row>
    <row r="1072" spans="1:6" x14ac:dyDescent="0.3">
      <c r="A1072">
        <v>267.5</v>
      </c>
      <c r="B1072" s="1">
        <v>0.75178819444444445</v>
      </c>
      <c r="C1072">
        <v>0.39</v>
      </c>
      <c r="D1072">
        <v>0.58499999999999996</v>
      </c>
      <c r="E1072">
        <v>0.8</v>
      </c>
      <c r="F1072">
        <v>0.625</v>
      </c>
    </row>
    <row r="1073" spans="1:6" x14ac:dyDescent="0.3">
      <c r="A1073">
        <v>267.75</v>
      </c>
      <c r="B1073" s="1">
        <v>0.75179108796296301</v>
      </c>
      <c r="C1073">
        <v>0.68500000000000005</v>
      </c>
      <c r="D1073">
        <v>0.70499999999999996</v>
      </c>
      <c r="E1073">
        <v>0.8</v>
      </c>
      <c r="F1073">
        <v>0.625</v>
      </c>
    </row>
    <row r="1074" spans="1:6" x14ac:dyDescent="0.3">
      <c r="A1074">
        <v>268</v>
      </c>
      <c r="B1074" s="1">
        <v>0.75179398148148147</v>
      </c>
      <c r="C1074">
        <v>0.68500000000000005</v>
      </c>
      <c r="D1074">
        <v>0.68500000000000005</v>
      </c>
      <c r="E1074">
        <v>0.66500000000000004</v>
      </c>
      <c r="F1074">
        <v>0.54500000000000004</v>
      </c>
    </row>
    <row r="1075" spans="1:6" x14ac:dyDescent="0.3">
      <c r="A1075">
        <v>268.25</v>
      </c>
      <c r="B1075" s="1">
        <v>0.75179687500000003</v>
      </c>
      <c r="C1075">
        <v>0.68500000000000005</v>
      </c>
      <c r="D1075">
        <v>0.68500000000000005</v>
      </c>
      <c r="E1075">
        <v>0.66500000000000004</v>
      </c>
      <c r="F1075">
        <v>0.54500000000000004</v>
      </c>
    </row>
    <row r="1076" spans="1:6" x14ac:dyDescent="0.3">
      <c r="A1076">
        <v>268.5</v>
      </c>
      <c r="B1076" s="1">
        <v>0.7517997685185186</v>
      </c>
      <c r="C1076">
        <v>0.66500000000000004</v>
      </c>
      <c r="D1076">
        <v>0.70499999999999996</v>
      </c>
      <c r="E1076">
        <v>0.8</v>
      </c>
      <c r="F1076">
        <v>0.625</v>
      </c>
    </row>
    <row r="1077" spans="1:6" x14ac:dyDescent="0.3">
      <c r="A1077">
        <v>268.75</v>
      </c>
      <c r="B1077" s="1">
        <v>0.75180266203703694</v>
      </c>
      <c r="C1077">
        <v>0.70499999999999996</v>
      </c>
      <c r="D1077">
        <v>0.66500000000000004</v>
      </c>
      <c r="E1077">
        <v>0.78</v>
      </c>
      <c r="F1077">
        <v>0.60499999999999998</v>
      </c>
    </row>
    <row r="1078" spans="1:6" x14ac:dyDescent="0.3">
      <c r="A1078">
        <v>269</v>
      </c>
      <c r="B1078" s="1">
        <v>0.7518055555555555</v>
      </c>
      <c r="C1078">
        <v>0.64500000000000002</v>
      </c>
      <c r="D1078">
        <v>0.66500000000000004</v>
      </c>
      <c r="E1078">
        <v>0.78</v>
      </c>
      <c r="F1078">
        <v>0.60499999999999998</v>
      </c>
    </row>
    <row r="1079" spans="1:6" x14ac:dyDescent="0.3">
      <c r="A1079">
        <v>269.25</v>
      </c>
      <c r="B1079" s="1">
        <v>0.75180844907407407</v>
      </c>
      <c r="C1079">
        <v>0.64500000000000002</v>
      </c>
      <c r="D1079">
        <v>0.66500000000000004</v>
      </c>
      <c r="E1079">
        <v>0.78</v>
      </c>
      <c r="F1079">
        <v>0.60499999999999998</v>
      </c>
    </row>
    <row r="1080" spans="1:6" x14ac:dyDescent="0.3">
      <c r="A1080">
        <v>269.5</v>
      </c>
      <c r="B1080" s="1">
        <v>0.75181134259259252</v>
      </c>
      <c r="C1080">
        <v>0.58499999999999996</v>
      </c>
      <c r="D1080">
        <v>0.68500000000000005</v>
      </c>
      <c r="E1080">
        <v>0.78</v>
      </c>
      <c r="F1080">
        <v>0.60499999999999998</v>
      </c>
    </row>
    <row r="1081" spans="1:6" x14ac:dyDescent="0.3">
      <c r="A1081">
        <v>269.75</v>
      </c>
      <c r="B1081" s="1">
        <v>0.75181423611111109</v>
      </c>
      <c r="C1081">
        <v>0.58499999999999996</v>
      </c>
      <c r="D1081">
        <v>0.68500000000000005</v>
      </c>
      <c r="E1081">
        <v>0.76</v>
      </c>
      <c r="F1081">
        <v>0.60499999999999998</v>
      </c>
    </row>
    <row r="1082" spans="1:6" x14ac:dyDescent="0.3">
      <c r="A1082">
        <v>270</v>
      </c>
      <c r="B1082" s="1">
        <v>0.75181712962962965</v>
      </c>
      <c r="C1082">
        <v>0.66500000000000004</v>
      </c>
      <c r="D1082">
        <v>0.68500000000000005</v>
      </c>
      <c r="E1082">
        <v>0.72499999999999998</v>
      </c>
      <c r="F1082">
        <v>0.60499999999999998</v>
      </c>
    </row>
    <row r="1083" spans="1:6" x14ac:dyDescent="0.3">
      <c r="A1083">
        <v>270.25</v>
      </c>
      <c r="B1083" s="1">
        <v>0.75182002314814822</v>
      </c>
      <c r="C1083">
        <v>0.66500000000000004</v>
      </c>
      <c r="D1083">
        <v>0.68500000000000005</v>
      </c>
      <c r="E1083">
        <v>0.72499999999999998</v>
      </c>
      <c r="F1083">
        <v>0.60499999999999998</v>
      </c>
    </row>
    <row r="1084" spans="1:6" x14ac:dyDescent="0.3">
      <c r="A1084">
        <v>270.5</v>
      </c>
      <c r="B1084" s="1">
        <v>0.75182291666666667</v>
      </c>
      <c r="C1084">
        <v>0.66500000000000004</v>
      </c>
      <c r="D1084">
        <v>0.68500000000000005</v>
      </c>
      <c r="E1084">
        <v>0.72499999999999998</v>
      </c>
      <c r="F1084">
        <v>0.60499999999999998</v>
      </c>
    </row>
    <row r="1085" spans="1:6" x14ac:dyDescent="0.3">
      <c r="A1085">
        <v>270.75</v>
      </c>
      <c r="B1085" s="1">
        <v>0.75182581018518524</v>
      </c>
      <c r="C1085">
        <v>0.66500000000000004</v>
      </c>
      <c r="D1085">
        <v>0.72499999999999998</v>
      </c>
      <c r="E1085">
        <v>0.72499999999999998</v>
      </c>
      <c r="F1085">
        <v>0.60499999999999998</v>
      </c>
    </row>
    <row r="1086" spans="1:6" x14ac:dyDescent="0.3">
      <c r="A1086">
        <v>271</v>
      </c>
      <c r="B1086" s="1">
        <v>0.7518287037037038</v>
      </c>
      <c r="C1086">
        <v>0.625</v>
      </c>
      <c r="D1086">
        <v>0.72499999999999998</v>
      </c>
      <c r="E1086">
        <v>0.72499999999999998</v>
      </c>
      <c r="F1086">
        <v>0.60499999999999998</v>
      </c>
    </row>
    <row r="1087" spans="1:6" x14ac:dyDescent="0.3">
      <c r="A1087">
        <v>271.25</v>
      </c>
      <c r="B1087" s="1">
        <v>0.75183159722222215</v>
      </c>
      <c r="C1087">
        <v>0.625</v>
      </c>
      <c r="D1087">
        <v>0.58499999999999996</v>
      </c>
      <c r="E1087">
        <v>0.76</v>
      </c>
      <c r="F1087">
        <v>0.625</v>
      </c>
    </row>
    <row r="1088" spans="1:6" x14ac:dyDescent="0.3">
      <c r="A1088">
        <v>271.5</v>
      </c>
      <c r="B1088" s="1">
        <v>0.75183449074074071</v>
      </c>
      <c r="C1088">
        <v>0.70499999999999996</v>
      </c>
      <c r="D1088">
        <v>0.68500000000000005</v>
      </c>
      <c r="E1088">
        <v>0.76</v>
      </c>
      <c r="F1088">
        <v>0.625</v>
      </c>
    </row>
    <row r="1089" spans="1:6" x14ac:dyDescent="0.3">
      <c r="A1089">
        <v>271.75</v>
      </c>
      <c r="B1089" s="1">
        <v>0.75183738425925928</v>
      </c>
      <c r="C1089">
        <v>0.70499999999999996</v>
      </c>
      <c r="D1089">
        <v>0.68500000000000005</v>
      </c>
      <c r="E1089">
        <v>0.745</v>
      </c>
      <c r="F1089">
        <v>0.625</v>
      </c>
    </row>
    <row r="1090" spans="1:6" x14ac:dyDescent="0.3">
      <c r="A1090">
        <v>272</v>
      </c>
      <c r="B1090" s="1">
        <v>0.75184027777777773</v>
      </c>
      <c r="C1090">
        <v>0.72499999999999998</v>
      </c>
      <c r="D1090">
        <v>0.70499999999999996</v>
      </c>
      <c r="E1090">
        <v>0.8</v>
      </c>
      <c r="F1090">
        <v>0.625</v>
      </c>
    </row>
    <row r="1091" spans="1:6" x14ac:dyDescent="0.3">
      <c r="A1091">
        <v>272.25</v>
      </c>
      <c r="B1091" s="1">
        <v>0.7518431712962963</v>
      </c>
      <c r="C1091">
        <v>0.745</v>
      </c>
      <c r="D1091">
        <v>0.70499999999999996</v>
      </c>
      <c r="E1091">
        <v>0.8</v>
      </c>
      <c r="F1091">
        <v>0.625</v>
      </c>
    </row>
    <row r="1092" spans="1:6" x14ac:dyDescent="0.3">
      <c r="A1092">
        <v>272.5</v>
      </c>
      <c r="B1092" s="1">
        <v>0.75184606481481486</v>
      </c>
      <c r="C1092">
        <v>0.745</v>
      </c>
      <c r="D1092">
        <v>0.68500000000000005</v>
      </c>
      <c r="E1092">
        <v>0.745</v>
      </c>
      <c r="F1092">
        <v>0.60499999999999998</v>
      </c>
    </row>
    <row r="1093" spans="1:6" x14ac:dyDescent="0.3">
      <c r="A1093">
        <v>272.75</v>
      </c>
      <c r="B1093" s="1">
        <v>0.75184895833333332</v>
      </c>
      <c r="C1093">
        <v>0.745</v>
      </c>
      <c r="D1093">
        <v>0.68500000000000005</v>
      </c>
      <c r="E1093">
        <v>0.745</v>
      </c>
      <c r="F1093">
        <v>0.60499999999999998</v>
      </c>
    </row>
    <row r="1094" spans="1:6" x14ac:dyDescent="0.3">
      <c r="A1094">
        <v>273</v>
      </c>
      <c r="B1094" s="1">
        <v>0.75185185185185188</v>
      </c>
      <c r="C1094">
        <v>0.745</v>
      </c>
      <c r="D1094">
        <v>0.68500000000000005</v>
      </c>
      <c r="E1094">
        <v>0.745</v>
      </c>
      <c r="F1094">
        <v>0.60499999999999998</v>
      </c>
    </row>
    <row r="1095" spans="1:6" x14ac:dyDescent="0.3">
      <c r="A1095">
        <v>273.25</v>
      </c>
      <c r="B1095" s="1">
        <v>0.75185474537037045</v>
      </c>
      <c r="C1095">
        <v>0.64500000000000002</v>
      </c>
      <c r="D1095">
        <v>0.68500000000000005</v>
      </c>
      <c r="E1095">
        <v>0.745</v>
      </c>
      <c r="F1095">
        <v>0.60499999999999998</v>
      </c>
    </row>
    <row r="1096" spans="1:6" x14ac:dyDescent="0.3">
      <c r="A1096">
        <v>273.5</v>
      </c>
      <c r="B1096" s="1">
        <v>0.75185763888888879</v>
      </c>
      <c r="C1096">
        <v>0.64500000000000002</v>
      </c>
      <c r="D1096">
        <v>0.64500000000000002</v>
      </c>
      <c r="E1096">
        <v>0.70499999999999996</v>
      </c>
      <c r="F1096">
        <v>0.58499999999999996</v>
      </c>
    </row>
    <row r="1097" spans="1:6" x14ac:dyDescent="0.3">
      <c r="A1097">
        <v>273.75</v>
      </c>
      <c r="B1097" s="1">
        <v>0.75186053240740736</v>
      </c>
      <c r="C1097">
        <v>0.60499999999999998</v>
      </c>
      <c r="D1097">
        <v>0.68500000000000005</v>
      </c>
      <c r="E1097">
        <v>0.76</v>
      </c>
      <c r="F1097">
        <v>0.625</v>
      </c>
    </row>
    <row r="1098" spans="1:6" x14ac:dyDescent="0.3">
      <c r="A1098">
        <v>274</v>
      </c>
      <c r="B1098" s="1">
        <v>0.75186342592592592</v>
      </c>
      <c r="C1098">
        <v>0.60499999999999998</v>
      </c>
      <c r="D1098">
        <v>0.68500000000000005</v>
      </c>
      <c r="E1098">
        <v>0.76</v>
      </c>
      <c r="F1098">
        <v>0.625</v>
      </c>
    </row>
    <row r="1099" spans="1:6" x14ac:dyDescent="0.3">
      <c r="A1099">
        <v>274.25</v>
      </c>
      <c r="B1099" s="1">
        <v>0.75186631944444438</v>
      </c>
      <c r="C1099">
        <v>0.745</v>
      </c>
      <c r="D1099">
        <v>0.66500000000000004</v>
      </c>
      <c r="E1099">
        <v>0.76</v>
      </c>
      <c r="F1099">
        <v>0.625</v>
      </c>
    </row>
    <row r="1100" spans="1:6" x14ac:dyDescent="0.3">
      <c r="A1100">
        <v>274.5</v>
      </c>
      <c r="B1100" s="1">
        <v>0.75186921296296294</v>
      </c>
      <c r="C1100">
        <v>0.66500000000000004</v>
      </c>
      <c r="D1100">
        <v>0.58499999999999996</v>
      </c>
      <c r="E1100">
        <v>0.64500000000000002</v>
      </c>
      <c r="F1100">
        <v>0.625</v>
      </c>
    </row>
    <row r="1101" spans="1:6" x14ac:dyDescent="0.3">
      <c r="A1101">
        <v>274.75</v>
      </c>
      <c r="B1101" s="1">
        <v>0.75187210648148151</v>
      </c>
      <c r="C1101">
        <v>0.66500000000000004</v>
      </c>
      <c r="D1101">
        <v>0.58499999999999996</v>
      </c>
      <c r="E1101">
        <v>0.64500000000000002</v>
      </c>
      <c r="F1101">
        <v>0.56499999999999995</v>
      </c>
    </row>
    <row r="1102" spans="1:6" x14ac:dyDescent="0.3">
      <c r="A1102">
        <v>275</v>
      </c>
      <c r="B1102" s="1">
        <v>0.75187500000000007</v>
      </c>
      <c r="C1102">
        <v>0.66500000000000004</v>
      </c>
      <c r="D1102">
        <v>0.72499999999999998</v>
      </c>
      <c r="E1102">
        <v>0.745</v>
      </c>
      <c r="F1102">
        <v>0.60499999999999998</v>
      </c>
    </row>
    <row r="1103" spans="1:6" x14ac:dyDescent="0.3">
      <c r="A1103">
        <v>275.25</v>
      </c>
      <c r="B1103" s="1">
        <v>0.75187789351851853</v>
      </c>
      <c r="C1103">
        <v>0.625</v>
      </c>
      <c r="D1103">
        <v>0.68500000000000005</v>
      </c>
      <c r="E1103">
        <v>0.745</v>
      </c>
      <c r="F1103">
        <v>0.60499999999999998</v>
      </c>
    </row>
    <row r="1104" spans="1:6" x14ac:dyDescent="0.3">
      <c r="A1104">
        <v>275.5</v>
      </c>
      <c r="B1104" s="1">
        <v>0.75188078703703709</v>
      </c>
      <c r="C1104">
        <v>0.625</v>
      </c>
      <c r="D1104">
        <v>0.68500000000000005</v>
      </c>
      <c r="E1104">
        <v>0.76</v>
      </c>
      <c r="F1104">
        <v>0.625</v>
      </c>
    </row>
    <row r="1105" spans="1:6" x14ac:dyDescent="0.3">
      <c r="A1105">
        <v>275.75</v>
      </c>
      <c r="B1105" s="1">
        <v>0.75188368055555566</v>
      </c>
      <c r="C1105">
        <v>0.66500000000000004</v>
      </c>
      <c r="D1105">
        <v>0.64500000000000002</v>
      </c>
      <c r="E1105">
        <v>0.8</v>
      </c>
      <c r="F1105">
        <v>0.625</v>
      </c>
    </row>
    <row r="1106" spans="1:6" x14ac:dyDescent="0.3">
      <c r="A1106">
        <v>276</v>
      </c>
      <c r="B1106" s="1">
        <v>0.751886574074074</v>
      </c>
      <c r="C1106">
        <v>0.66500000000000004</v>
      </c>
      <c r="D1106">
        <v>0.64500000000000002</v>
      </c>
      <c r="E1106">
        <v>0.8</v>
      </c>
      <c r="F1106">
        <v>0.625</v>
      </c>
    </row>
    <row r="1107" spans="1:6" x14ac:dyDescent="0.3">
      <c r="A1107">
        <v>276.25</v>
      </c>
      <c r="B1107" s="1">
        <v>0.75188946759259256</v>
      </c>
      <c r="C1107">
        <v>0.66500000000000004</v>
      </c>
      <c r="D1107">
        <v>0.64500000000000002</v>
      </c>
      <c r="E1107">
        <v>0.8</v>
      </c>
      <c r="F1107">
        <v>0.625</v>
      </c>
    </row>
    <row r="1108" spans="1:6" x14ac:dyDescent="0.3">
      <c r="A1108">
        <v>276.5</v>
      </c>
      <c r="B1108" s="1">
        <v>0.75189236111111113</v>
      </c>
      <c r="C1108">
        <v>0.84</v>
      </c>
      <c r="D1108">
        <v>0.8</v>
      </c>
      <c r="E1108">
        <v>0.86</v>
      </c>
      <c r="F1108">
        <v>0.70499999999999996</v>
      </c>
    </row>
    <row r="1109" spans="1:6" x14ac:dyDescent="0.3">
      <c r="A1109">
        <v>276.75</v>
      </c>
      <c r="B1109" s="1">
        <v>0.75189525462962958</v>
      </c>
      <c r="C1109">
        <v>0.86</v>
      </c>
      <c r="D1109">
        <v>0.84</v>
      </c>
      <c r="E1109">
        <v>0.86</v>
      </c>
      <c r="F1109">
        <v>0.70499999999999996</v>
      </c>
    </row>
    <row r="1110" spans="1:6" x14ac:dyDescent="0.3">
      <c r="A1110">
        <v>277</v>
      </c>
      <c r="B1110" s="1">
        <v>0.75189814814814815</v>
      </c>
      <c r="C1110">
        <v>0.86</v>
      </c>
      <c r="D1110">
        <v>0.84</v>
      </c>
      <c r="E1110">
        <v>0.88</v>
      </c>
      <c r="F1110">
        <v>0.78</v>
      </c>
    </row>
    <row r="1111" spans="1:6" x14ac:dyDescent="0.3">
      <c r="A1111">
        <v>277.25</v>
      </c>
      <c r="B1111" s="1">
        <v>0.75190104166666671</v>
      </c>
      <c r="C1111">
        <v>0.86</v>
      </c>
      <c r="D1111">
        <v>0.86</v>
      </c>
      <c r="E1111">
        <v>0.88</v>
      </c>
      <c r="F1111">
        <v>0.78</v>
      </c>
    </row>
    <row r="1112" spans="1:6" x14ac:dyDescent="0.3">
      <c r="A1112">
        <v>277.5</v>
      </c>
      <c r="B1112" s="1">
        <v>0.75190393518518517</v>
      </c>
      <c r="C1112">
        <v>0.86</v>
      </c>
      <c r="D1112">
        <v>0.86</v>
      </c>
      <c r="E1112">
        <v>0.88</v>
      </c>
      <c r="F1112">
        <v>0.84</v>
      </c>
    </row>
    <row r="1113" spans="1:6" x14ac:dyDescent="0.3">
      <c r="A1113">
        <v>277.75</v>
      </c>
      <c r="B1113" s="1">
        <v>0.75190682870370373</v>
      </c>
      <c r="C1113">
        <v>0.86</v>
      </c>
      <c r="D1113">
        <v>0.86</v>
      </c>
      <c r="E1113">
        <v>0.88</v>
      </c>
      <c r="F1113">
        <v>0.84</v>
      </c>
    </row>
    <row r="1114" spans="1:6" x14ac:dyDescent="0.3">
      <c r="A1114">
        <v>278</v>
      </c>
      <c r="B1114" s="1">
        <v>0.7519097222222223</v>
      </c>
      <c r="C1114">
        <v>0.86</v>
      </c>
      <c r="D1114">
        <v>0.86</v>
      </c>
      <c r="E1114">
        <v>0.88</v>
      </c>
      <c r="F1114">
        <v>0.84</v>
      </c>
    </row>
    <row r="1115" spans="1:6" x14ac:dyDescent="0.3">
      <c r="A1115">
        <v>278.25</v>
      </c>
      <c r="B1115" s="1">
        <v>0.75191261574074064</v>
      </c>
      <c r="C1115">
        <v>0.86</v>
      </c>
      <c r="D1115">
        <v>0.86</v>
      </c>
      <c r="E1115">
        <v>0.88</v>
      </c>
      <c r="F1115">
        <v>0.84</v>
      </c>
    </row>
    <row r="1116" spans="1:6" x14ac:dyDescent="0.3">
      <c r="A1116">
        <v>278.5</v>
      </c>
      <c r="B1116" s="1">
        <v>0.75191550925925921</v>
      </c>
      <c r="C1116">
        <v>0.86</v>
      </c>
      <c r="D1116">
        <v>0.86</v>
      </c>
      <c r="E1116">
        <v>0.88</v>
      </c>
      <c r="F1116">
        <v>0.84</v>
      </c>
    </row>
    <row r="1117" spans="1:6" x14ac:dyDescent="0.3">
      <c r="A1117">
        <v>278.75</v>
      </c>
      <c r="B1117" s="1">
        <v>0.75191840277777777</v>
      </c>
      <c r="C1117">
        <v>0.86</v>
      </c>
      <c r="D1117">
        <v>0.86</v>
      </c>
      <c r="E1117">
        <v>0.88</v>
      </c>
      <c r="F1117">
        <v>0.84</v>
      </c>
    </row>
    <row r="1118" spans="1:6" x14ac:dyDescent="0.3">
      <c r="A1118">
        <v>279</v>
      </c>
      <c r="B1118" s="1">
        <v>0.75192129629629623</v>
      </c>
      <c r="C1118">
        <v>0.86</v>
      </c>
      <c r="D1118">
        <v>0.86</v>
      </c>
      <c r="E1118">
        <v>0.88</v>
      </c>
      <c r="F1118">
        <v>0.84</v>
      </c>
    </row>
    <row r="1119" spans="1:6" x14ac:dyDescent="0.3">
      <c r="A1119">
        <v>279.25</v>
      </c>
      <c r="B1119" s="1">
        <v>0.75192418981481479</v>
      </c>
      <c r="C1119">
        <v>0.86</v>
      </c>
      <c r="D1119">
        <v>0.86</v>
      </c>
      <c r="E1119">
        <v>0.88</v>
      </c>
      <c r="F1119">
        <v>0.84</v>
      </c>
    </row>
    <row r="1120" spans="1:6" x14ac:dyDescent="0.3">
      <c r="A1120">
        <v>279.5</v>
      </c>
      <c r="B1120" s="1">
        <v>0.75192708333333336</v>
      </c>
      <c r="C1120">
        <v>0.86</v>
      </c>
      <c r="D1120">
        <v>0.86</v>
      </c>
      <c r="E1120">
        <v>0.88</v>
      </c>
      <c r="F1120">
        <v>0.84</v>
      </c>
    </row>
    <row r="1121" spans="1:6" x14ac:dyDescent="0.3">
      <c r="A1121">
        <v>279.75</v>
      </c>
      <c r="B1121" s="1">
        <v>0.75192997685185192</v>
      </c>
      <c r="C1121">
        <v>0.86</v>
      </c>
      <c r="D1121">
        <v>0.86</v>
      </c>
      <c r="E1121">
        <v>0.88</v>
      </c>
      <c r="F1121">
        <v>0.84</v>
      </c>
    </row>
    <row r="1122" spans="1:6" x14ac:dyDescent="0.3">
      <c r="A1122">
        <v>280</v>
      </c>
      <c r="B1122" s="1">
        <v>0.75193287037037038</v>
      </c>
      <c r="C1122">
        <v>0.86</v>
      </c>
      <c r="D1122">
        <v>0.86</v>
      </c>
      <c r="E1122">
        <v>0.88</v>
      </c>
      <c r="F1122">
        <v>0.84</v>
      </c>
    </row>
    <row r="1123" spans="1:6" x14ac:dyDescent="0.3">
      <c r="A1123">
        <v>280.25</v>
      </c>
      <c r="B1123" s="1">
        <v>0.75193576388888894</v>
      </c>
      <c r="C1123">
        <v>0.86</v>
      </c>
      <c r="D1123">
        <v>0.86</v>
      </c>
      <c r="E1123">
        <v>0.88</v>
      </c>
      <c r="F1123">
        <v>0.84</v>
      </c>
    </row>
    <row r="1124" spans="1:6" x14ac:dyDescent="0.3">
      <c r="A1124">
        <v>280.5</v>
      </c>
      <c r="B1124" s="1">
        <v>0.75193865740740751</v>
      </c>
      <c r="C1124">
        <v>0.86</v>
      </c>
      <c r="D1124">
        <v>0.86</v>
      </c>
      <c r="E1124">
        <v>0.88</v>
      </c>
      <c r="F1124">
        <v>0.84</v>
      </c>
    </row>
    <row r="1125" spans="1:6" x14ac:dyDescent="0.3">
      <c r="A1125">
        <v>280.75</v>
      </c>
      <c r="B1125" s="1">
        <v>0.75194155092592585</v>
      </c>
      <c r="C1125">
        <v>0.86</v>
      </c>
      <c r="D1125">
        <v>0.86</v>
      </c>
      <c r="E1125">
        <v>0.88</v>
      </c>
      <c r="F1125">
        <v>0.84</v>
      </c>
    </row>
    <row r="1126" spans="1:6" x14ac:dyDescent="0.3">
      <c r="A1126">
        <v>281</v>
      </c>
      <c r="B1126" s="1">
        <v>0.75194444444444442</v>
      </c>
      <c r="C1126">
        <v>0.86</v>
      </c>
      <c r="D1126">
        <v>0.86</v>
      </c>
      <c r="E1126">
        <v>0.88</v>
      </c>
      <c r="F1126">
        <v>0.84</v>
      </c>
    </row>
    <row r="1127" spans="1:6" x14ac:dyDescent="0.3">
      <c r="A1127">
        <v>281.25</v>
      </c>
      <c r="B1127" s="1">
        <v>0.75194733796296298</v>
      </c>
      <c r="C1127">
        <v>0.86</v>
      </c>
      <c r="D1127">
        <v>0.86</v>
      </c>
      <c r="E1127">
        <v>0.88</v>
      </c>
      <c r="F1127">
        <v>0.84</v>
      </c>
    </row>
    <row r="1128" spans="1:6" x14ac:dyDescent="0.3">
      <c r="A1128">
        <v>281.5</v>
      </c>
      <c r="B1128" s="1">
        <v>0.75195023148148143</v>
      </c>
      <c r="C1128">
        <v>0.86</v>
      </c>
      <c r="D1128">
        <v>0.86</v>
      </c>
      <c r="E1128">
        <v>0.88</v>
      </c>
      <c r="F1128">
        <v>0.84</v>
      </c>
    </row>
    <row r="1129" spans="1:6" x14ac:dyDescent="0.3">
      <c r="A1129">
        <v>281.75</v>
      </c>
      <c r="B1129" s="1">
        <v>0.751953125</v>
      </c>
      <c r="C1129">
        <v>0.86</v>
      </c>
      <c r="D1129">
        <v>0.86</v>
      </c>
      <c r="E1129">
        <v>0.88</v>
      </c>
      <c r="F1129">
        <v>0.84</v>
      </c>
    </row>
    <row r="1130" spans="1:6" x14ac:dyDescent="0.3">
      <c r="A1130">
        <v>282</v>
      </c>
      <c r="B1130" s="1">
        <v>0.75195601851851857</v>
      </c>
      <c r="C1130">
        <v>0.86</v>
      </c>
      <c r="D1130">
        <v>0.86</v>
      </c>
      <c r="E1130">
        <v>0.88</v>
      </c>
      <c r="F1130">
        <v>0.84</v>
      </c>
    </row>
    <row r="1131" spans="1:6" x14ac:dyDescent="0.3">
      <c r="A1131">
        <v>282.25</v>
      </c>
      <c r="B1131" s="1">
        <v>0.75195891203703702</v>
      </c>
      <c r="C1131">
        <v>0.86</v>
      </c>
      <c r="D1131">
        <v>0.86</v>
      </c>
      <c r="E1131">
        <v>0.88</v>
      </c>
      <c r="F1131">
        <v>0.84</v>
      </c>
    </row>
    <row r="1132" spans="1:6" x14ac:dyDescent="0.3">
      <c r="A1132">
        <v>282.5</v>
      </c>
      <c r="B1132" s="1">
        <v>0.75196180555555558</v>
      </c>
      <c r="C1132">
        <v>0.86</v>
      </c>
      <c r="D1132">
        <v>0.86</v>
      </c>
      <c r="E1132">
        <v>0.88</v>
      </c>
      <c r="F1132">
        <v>0.84</v>
      </c>
    </row>
    <row r="1133" spans="1:6" x14ac:dyDescent="0.3">
      <c r="A1133">
        <v>282.75</v>
      </c>
      <c r="B1133" s="1">
        <v>0.75196469907407415</v>
      </c>
      <c r="C1133">
        <v>0.86</v>
      </c>
      <c r="D1133">
        <v>0.86</v>
      </c>
      <c r="E1133">
        <v>0.88</v>
      </c>
      <c r="F1133">
        <v>0.84</v>
      </c>
    </row>
    <row r="1134" spans="1:6" x14ac:dyDescent="0.3">
      <c r="A1134">
        <v>283</v>
      </c>
      <c r="B1134" s="1">
        <v>0.75196759259259249</v>
      </c>
      <c r="C1134">
        <v>0.86</v>
      </c>
      <c r="D1134">
        <v>0.86</v>
      </c>
      <c r="E1134">
        <v>0.88</v>
      </c>
      <c r="F1134">
        <v>0.84</v>
      </c>
    </row>
    <row r="1135" spans="1:6" x14ac:dyDescent="0.3">
      <c r="A1135">
        <v>283.25</v>
      </c>
      <c r="B1135" s="1">
        <v>0.75197048611111106</v>
      </c>
      <c r="C1135">
        <v>0.86</v>
      </c>
      <c r="D1135">
        <v>0.86</v>
      </c>
      <c r="E1135">
        <v>0.88</v>
      </c>
      <c r="F1135">
        <v>0.84</v>
      </c>
    </row>
    <row r="1136" spans="1:6" x14ac:dyDescent="0.3">
      <c r="A1136">
        <v>283.5</v>
      </c>
      <c r="B1136" s="1">
        <v>0.75197337962962962</v>
      </c>
      <c r="C1136">
        <v>0.86</v>
      </c>
      <c r="D1136">
        <v>0.86</v>
      </c>
      <c r="E1136">
        <v>0.88</v>
      </c>
      <c r="F1136">
        <v>0.84</v>
      </c>
    </row>
    <row r="1137" spans="1:6" x14ac:dyDescent="0.3">
      <c r="A1137">
        <v>283.75</v>
      </c>
      <c r="B1137" s="1">
        <v>0.75197627314814808</v>
      </c>
      <c r="C1137">
        <v>0.86</v>
      </c>
      <c r="D1137">
        <v>0.86</v>
      </c>
      <c r="E1137">
        <v>0.88</v>
      </c>
      <c r="F1137">
        <v>0.84</v>
      </c>
    </row>
    <row r="1138" spans="1:6" x14ac:dyDescent="0.3">
      <c r="A1138">
        <v>284</v>
      </c>
      <c r="B1138" s="1">
        <v>0.75197916666666664</v>
      </c>
      <c r="C1138">
        <v>0.745</v>
      </c>
      <c r="D1138">
        <v>0.86</v>
      </c>
      <c r="E1138">
        <v>0.88</v>
      </c>
      <c r="F1138">
        <v>0.84</v>
      </c>
    </row>
    <row r="1139" spans="1:6" x14ac:dyDescent="0.3">
      <c r="A1139">
        <v>284.25</v>
      </c>
      <c r="B1139" s="1">
        <v>0.75198206018518521</v>
      </c>
      <c r="C1139">
        <v>0.745</v>
      </c>
      <c r="D1139">
        <v>0.745</v>
      </c>
      <c r="E1139">
        <v>0.745</v>
      </c>
      <c r="F1139">
        <v>0.8</v>
      </c>
    </row>
    <row r="1140" spans="1:6" x14ac:dyDescent="0.3">
      <c r="A1140">
        <v>284.5</v>
      </c>
      <c r="B1140" s="1">
        <v>0.75198495370370377</v>
      </c>
      <c r="C1140">
        <v>0.745</v>
      </c>
      <c r="D1140">
        <v>0.745</v>
      </c>
      <c r="E1140">
        <v>0.745</v>
      </c>
      <c r="F1140">
        <v>0.8</v>
      </c>
    </row>
    <row r="1141" spans="1:6" x14ac:dyDescent="0.3">
      <c r="A1141">
        <v>284.75</v>
      </c>
      <c r="B1141" s="1">
        <v>0.75198784722222223</v>
      </c>
      <c r="C1141">
        <v>0.745</v>
      </c>
      <c r="D1141">
        <v>0.745</v>
      </c>
      <c r="E1141">
        <v>0.745</v>
      </c>
      <c r="F1141">
        <v>0.8</v>
      </c>
    </row>
    <row r="1142" spans="1:6" x14ac:dyDescent="0.3">
      <c r="A1142">
        <v>285</v>
      </c>
      <c r="B1142" s="1">
        <v>0.75199074074074079</v>
      </c>
      <c r="C1142">
        <v>0.64500000000000002</v>
      </c>
      <c r="D1142">
        <v>0.66500000000000004</v>
      </c>
      <c r="E1142">
        <v>0.68500000000000005</v>
      </c>
      <c r="F1142">
        <v>0.8</v>
      </c>
    </row>
    <row r="1143" spans="1:6" x14ac:dyDescent="0.3">
      <c r="A1143">
        <v>285.25</v>
      </c>
      <c r="B1143" s="1">
        <v>0.75199363425925936</v>
      </c>
      <c r="C1143">
        <v>0.64500000000000002</v>
      </c>
      <c r="D1143">
        <v>0.66500000000000004</v>
      </c>
      <c r="E1143">
        <v>0.68500000000000005</v>
      </c>
      <c r="F1143">
        <v>0.72499999999999998</v>
      </c>
    </row>
    <row r="1144" spans="1:6" x14ac:dyDescent="0.3">
      <c r="A1144">
        <v>285.5</v>
      </c>
      <c r="B1144" s="1">
        <v>0.7519965277777777</v>
      </c>
      <c r="C1144">
        <v>0.64500000000000002</v>
      </c>
      <c r="D1144">
        <v>0.66500000000000004</v>
      </c>
      <c r="E1144">
        <v>0.68500000000000005</v>
      </c>
      <c r="F1144">
        <v>0.72499999999999998</v>
      </c>
    </row>
    <row r="1145" spans="1:6" x14ac:dyDescent="0.3">
      <c r="A1145">
        <v>285.75</v>
      </c>
      <c r="B1145" s="1">
        <v>0.75199942129629627</v>
      </c>
      <c r="C1145">
        <v>0.64500000000000002</v>
      </c>
      <c r="D1145">
        <v>0.66500000000000004</v>
      </c>
      <c r="E1145">
        <v>0.68500000000000005</v>
      </c>
      <c r="F1145">
        <v>0.72499999999999998</v>
      </c>
    </row>
    <row r="1146" spans="1:6" x14ac:dyDescent="0.3">
      <c r="A1146">
        <v>286</v>
      </c>
      <c r="B1146" s="1">
        <v>0.75200231481481483</v>
      </c>
      <c r="C1146">
        <v>0.64500000000000002</v>
      </c>
      <c r="D1146">
        <v>0.66500000000000004</v>
      </c>
      <c r="E1146">
        <v>0.68500000000000005</v>
      </c>
      <c r="F1146">
        <v>0.72499999999999998</v>
      </c>
    </row>
    <row r="1147" spans="1:6" x14ac:dyDescent="0.3">
      <c r="A1147">
        <v>286.25</v>
      </c>
      <c r="B1147" s="1">
        <v>0.75200520833333329</v>
      </c>
      <c r="C1147">
        <v>0.64500000000000002</v>
      </c>
      <c r="D1147">
        <v>0.66500000000000004</v>
      </c>
      <c r="E1147">
        <v>0.68500000000000005</v>
      </c>
      <c r="F1147">
        <v>0.72499999999999998</v>
      </c>
    </row>
    <row r="1148" spans="1:6" x14ac:dyDescent="0.3">
      <c r="A1148">
        <v>286.5</v>
      </c>
      <c r="B1148" s="1">
        <v>0.75200810185185185</v>
      </c>
      <c r="C1148">
        <v>0.64500000000000002</v>
      </c>
      <c r="D1148">
        <v>0.66500000000000004</v>
      </c>
      <c r="E1148">
        <v>0.68500000000000005</v>
      </c>
      <c r="F1148">
        <v>0.72499999999999998</v>
      </c>
    </row>
    <row r="1149" spans="1:6" x14ac:dyDescent="0.3">
      <c r="A1149">
        <v>286.75</v>
      </c>
      <c r="B1149" s="1">
        <v>0.75201099537037042</v>
      </c>
      <c r="C1149">
        <v>0.64500000000000002</v>
      </c>
      <c r="D1149">
        <v>0.66500000000000004</v>
      </c>
      <c r="E1149">
        <v>0.68500000000000005</v>
      </c>
      <c r="F1149">
        <v>0.72499999999999998</v>
      </c>
    </row>
    <row r="1150" spans="1:6" x14ac:dyDescent="0.3">
      <c r="A1150">
        <v>287</v>
      </c>
      <c r="B1150" s="1">
        <v>0.75201388888888887</v>
      </c>
      <c r="C1150">
        <v>0.625</v>
      </c>
      <c r="D1150">
        <v>0.66500000000000004</v>
      </c>
      <c r="E1150">
        <v>0.78</v>
      </c>
      <c r="F1150">
        <v>0.64500000000000002</v>
      </c>
    </row>
    <row r="1151" spans="1:6" x14ac:dyDescent="0.3">
      <c r="A1151">
        <v>287.25</v>
      </c>
      <c r="B1151" s="1">
        <v>0.75201678240740744</v>
      </c>
      <c r="C1151">
        <v>0.625</v>
      </c>
      <c r="D1151">
        <v>0.66500000000000004</v>
      </c>
      <c r="E1151">
        <v>0.78</v>
      </c>
      <c r="F1151">
        <v>0.64500000000000002</v>
      </c>
    </row>
    <row r="1152" spans="1:6" x14ac:dyDescent="0.3">
      <c r="A1152">
        <v>287.5</v>
      </c>
      <c r="B1152" s="1">
        <v>0.752019675925926</v>
      </c>
      <c r="C1152">
        <v>0.625</v>
      </c>
      <c r="D1152">
        <v>0.66500000000000004</v>
      </c>
      <c r="E1152">
        <v>0.78</v>
      </c>
      <c r="F1152">
        <v>0.64500000000000002</v>
      </c>
    </row>
    <row r="1153" spans="1:6" x14ac:dyDescent="0.3">
      <c r="A1153">
        <v>287.75</v>
      </c>
      <c r="B1153" s="1">
        <v>0.75202256944444434</v>
      </c>
      <c r="C1153">
        <v>0.625</v>
      </c>
      <c r="D1153">
        <v>0.66500000000000004</v>
      </c>
      <c r="E1153">
        <v>0.78</v>
      </c>
      <c r="F1153">
        <v>0.64500000000000002</v>
      </c>
    </row>
    <row r="1154" spans="1:6" x14ac:dyDescent="0.3">
      <c r="A1154">
        <v>288</v>
      </c>
      <c r="B1154" s="1">
        <v>0.75202546296296291</v>
      </c>
      <c r="C1154">
        <v>0.625</v>
      </c>
      <c r="D1154">
        <v>0.66500000000000004</v>
      </c>
      <c r="E1154">
        <v>0.78</v>
      </c>
      <c r="F1154">
        <v>0.64500000000000002</v>
      </c>
    </row>
    <row r="1155" spans="1:6" x14ac:dyDescent="0.3">
      <c r="A1155">
        <v>288.25</v>
      </c>
      <c r="B1155" s="1">
        <v>0.75202835648148147</v>
      </c>
      <c r="C1155">
        <v>0.58499999999999996</v>
      </c>
      <c r="D1155">
        <v>0.60499999999999998</v>
      </c>
      <c r="E1155">
        <v>0.78</v>
      </c>
      <c r="F1155">
        <v>0.64500000000000002</v>
      </c>
    </row>
    <row r="1156" spans="1:6" x14ac:dyDescent="0.3">
      <c r="A1156">
        <v>288.5</v>
      </c>
      <c r="B1156" s="1">
        <v>0.75203124999999993</v>
      </c>
      <c r="C1156">
        <v>0.58499999999999996</v>
      </c>
      <c r="D1156">
        <v>0.60499999999999998</v>
      </c>
      <c r="E1156">
        <v>0.78</v>
      </c>
      <c r="F1156">
        <v>0.64500000000000002</v>
      </c>
    </row>
    <row r="1157" spans="1:6" x14ac:dyDescent="0.3">
      <c r="A1157">
        <v>288.75</v>
      </c>
      <c r="B1157" s="1">
        <v>0.75203414351851849</v>
      </c>
      <c r="C1157">
        <v>0.58499999999999996</v>
      </c>
      <c r="D1157">
        <v>0.60499999999999998</v>
      </c>
      <c r="E1157">
        <v>0.78</v>
      </c>
      <c r="F1157">
        <v>0.64500000000000002</v>
      </c>
    </row>
    <row r="1158" spans="1:6" x14ac:dyDescent="0.3">
      <c r="A1158">
        <v>289</v>
      </c>
      <c r="B1158" s="1">
        <v>0.75203703703703706</v>
      </c>
      <c r="C1158">
        <v>0.60499999999999998</v>
      </c>
      <c r="D1158">
        <v>0.66500000000000004</v>
      </c>
      <c r="E1158">
        <v>0.76</v>
      </c>
      <c r="F1158">
        <v>0.64500000000000002</v>
      </c>
    </row>
    <row r="1159" spans="1:6" x14ac:dyDescent="0.3">
      <c r="A1159">
        <v>289.25</v>
      </c>
      <c r="B1159" s="1">
        <v>0.75203993055555562</v>
      </c>
      <c r="C1159">
        <v>0.60499999999999998</v>
      </c>
      <c r="D1159">
        <v>0.66500000000000004</v>
      </c>
      <c r="E1159">
        <v>0.76</v>
      </c>
      <c r="F1159">
        <v>0.58499999999999996</v>
      </c>
    </row>
    <row r="1160" spans="1:6" x14ac:dyDescent="0.3">
      <c r="A1160">
        <v>289.5</v>
      </c>
      <c r="B1160" s="1">
        <v>0.75204282407407408</v>
      </c>
      <c r="C1160">
        <v>0.68500000000000005</v>
      </c>
      <c r="D1160">
        <v>0.70499999999999996</v>
      </c>
      <c r="E1160">
        <v>0.76</v>
      </c>
      <c r="F1160">
        <v>0.58499999999999996</v>
      </c>
    </row>
    <row r="1161" spans="1:6" x14ac:dyDescent="0.3">
      <c r="A1161">
        <v>289.75</v>
      </c>
      <c r="B1161" s="1">
        <v>0.75204571759259264</v>
      </c>
      <c r="C1161">
        <v>0.68500000000000005</v>
      </c>
      <c r="D1161">
        <v>0.70499999999999996</v>
      </c>
      <c r="E1161">
        <v>0.70499999999999996</v>
      </c>
      <c r="F1161">
        <v>0.58499999999999996</v>
      </c>
    </row>
    <row r="1162" spans="1:6" x14ac:dyDescent="0.3">
      <c r="A1162">
        <v>290</v>
      </c>
      <c r="B1162" s="1">
        <v>0.75204861111111121</v>
      </c>
      <c r="C1162">
        <v>0.68500000000000005</v>
      </c>
      <c r="D1162">
        <v>0.68500000000000005</v>
      </c>
      <c r="E1162">
        <v>0.8</v>
      </c>
      <c r="F1162">
        <v>0.60499999999999998</v>
      </c>
    </row>
    <row r="1163" spans="1:6" x14ac:dyDescent="0.3">
      <c r="A1163">
        <v>290.25</v>
      </c>
      <c r="B1163" s="1">
        <v>0.75205150462962955</v>
      </c>
      <c r="C1163">
        <v>0.49</v>
      </c>
      <c r="D1163">
        <v>0.58499999999999996</v>
      </c>
      <c r="E1163">
        <v>0.8</v>
      </c>
      <c r="F1163">
        <v>0.60499999999999998</v>
      </c>
    </row>
    <row r="1164" spans="1:6" x14ac:dyDescent="0.3">
      <c r="A1164">
        <v>290.5</v>
      </c>
      <c r="B1164" s="1">
        <v>0.75205439814814812</v>
      </c>
      <c r="C1164">
        <v>0.49</v>
      </c>
      <c r="D1164">
        <v>0.58499999999999996</v>
      </c>
      <c r="E1164">
        <v>0.70499999999999996</v>
      </c>
      <c r="F1164">
        <v>0.60499999999999998</v>
      </c>
    </row>
    <row r="1165" spans="1:6" x14ac:dyDescent="0.3">
      <c r="A1165">
        <v>290.75</v>
      </c>
      <c r="B1165" s="1">
        <v>0.75205729166666668</v>
      </c>
      <c r="C1165">
        <v>0.68500000000000005</v>
      </c>
      <c r="D1165">
        <v>0.70499999999999996</v>
      </c>
      <c r="E1165">
        <v>0.66500000000000004</v>
      </c>
      <c r="F1165">
        <v>0.60499999999999998</v>
      </c>
    </row>
    <row r="1166" spans="1:6" x14ac:dyDescent="0.3">
      <c r="A1166">
        <v>291</v>
      </c>
      <c r="B1166" s="1">
        <v>0.75206018518518514</v>
      </c>
      <c r="C1166">
        <v>0.625</v>
      </c>
      <c r="D1166">
        <v>0.70499999999999996</v>
      </c>
      <c r="E1166">
        <v>0.66500000000000004</v>
      </c>
      <c r="F1166">
        <v>0.54500000000000004</v>
      </c>
    </row>
    <row r="1167" spans="1:6" x14ac:dyDescent="0.3">
      <c r="A1167">
        <v>291.25</v>
      </c>
      <c r="B1167" s="1">
        <v>0.7520630787037037</v>
      </c>
      <c r="C1167">
        <v>0.625</v>
      </c>
      <c r="D1167">
        <v>0.60499999999999998</v>
      </c>
      <c r="E1167">
        <v>0.8</v>
      </c>
      <c r="F1167">
        <v>0.60499999999999998</v>
      </c>
    </row>
    <row r="1168" spans="1:6" x14ac:dyDescent="0.3">
      <c r="A1168">
        <v>291.5</v>
      </c>
      <c r="B1168" s="1">
        <v>0.75206597222222227</v>
      </c>
      <c r="C1168">
        <v>0.625</v>
      </c>
      <c r="D1168">
        <v>0.60499999999999998</v>
      </c>
      <c r="E1168">
        <v>0.8</v>
      </c>
      <c r="F1168">
        <v>0.60499999999999998</v>
      </c>
    </row>
    <row r="1169" spans="1:6" x14ac:dyDescent="0.3">
      <c r="A1169">
        <v>291.75</v>
      </c>
      <c r="B1169" s="1">
        <v>0.75206886574074072</v>
      </c>
      <c r="C1169">
        <v>0.60499999999999998</v>
      </c>
      <c r="D1169">
        <v>0.60499999999999998</v>
      </c>
      <c r="E1169">
        <v>0.68500000000000005</v>
      </c>
      <c r="F1169">
        <v>0.54500000000000004</v>
      </c>
    </row>
    <row r="1170" spans="1:6" x14ac:dyDescent="0.3">
      <c r="A1170">
        <v>292</v>
      </c>
      <c r="B1170" s="1">
        <v>0.75207175925925929</v>
      </c>
      <c r="C1170">
        <v>0.72499999999999998</v>
      </c>
      <c r="D1170">
        <v>0.70499999999999996</v>
      </c>
      <c r="E1170">
        <v>0.8</v>
      </c>
      <c r="F1170">
        <v>0.625</v>
      </c>
    </row>
    <row r="1171" spans="1:6" x14ac:dyDescent="0.3">
      <c r="A1171">
        <v>292.25</v>
      </c>
      <c r="B1171" s="1">
        <v>0.75207465277777785</v>
      </c>
      <c r="C1171">
        <v>0.72499999999999998</v>
      </c>
      <c r="D1171">
        <v>0.70499999999999996</v>
      </c>
      <c r="E1171">
        <v>0.8</v>
      </c>
      <c r="F1171">
        <v>0.625</v>
      </c>
    </row>
    <row r="1172" spans="1:6" x14ac:dyDescent="0.3">
      <c r="A1172">
        <v>292.5</v>
      </c>
      <c r="B1172" s="1">
        <v>0.7520775462962962</v>
      </c>
      <c r="C1172">
        <v>0.64500000000000002</v>
      </c>
      <c r="D1172">
        <v>0.70499999999999996</v>
      </c>
      <c r="E1172">
        <v>0.8</v>
      </c>
      <c r="F1172">
        <v>0.58499999999999996</v>
      </c>
    </row>
    <row r="1173" spans="1:6" x14ac:dyDescent="0.3">
      <c r="A1173">
        <v>292.75</v>
      </c>
      <c r="B1173" s="1">
        <v>0.75208043981481476</v>
      </c>
      <c r="C1173">
        <v>0.70499999999999996</v>
      </c>
      <c r="D1173">
        <v>0.70499999999999996</v>
      </c>
      <c r="E1173">
        <v>0.8</v>
      </c>
      <c r="F1173">
        <v>0.58499999999999996</v>
      </c>
    </row>
    <row r="1174" spans="1:6" x14ac:dyDescent="0.3">
      <c r="A1174">
        <v>293</v>
      </c>
      <c r="B1174" s="1">
        <v>0.75208333333333333</v>
      </c>
      <c r="C1174">
        <v>0.70499999999999996</v>
      </c>
      <c r="D1174">
        <v>0.68500000000000005</v>
      </c>
      <c r="E1174">
        <v>0.745</v>
      </c>
      <c r="F1174">
        <v>0.56499999999999995</v>
      </c>
    </row>
    <row r="1175" spans="1:6" x14ac:dyDescent="0.3">
      <c r="A1175">
        <v>293.25</v>
      </c>
      <c r="B1175" s="1">
        <v>0.75208622685185178</v>
      </c>
      <c r="C1175">
        <v>0.76</v>
      </c>
      <c r="D1175">
        <v>0.58499999999999996</v>
      </c>
      <c r="E1175">
        <v>0.745</v>
      </c>
      <c r="F1175">
        <v>0.56499999999999995</v>
      </c>
    </row>
    <row r="1176" spans="1:6" x14ac:dyDescent="0.3">
      <c r="A1176">
        <v>293.5</v>
      </c>
      <c r="B1176" s="1">
        <v>0.75208912037037035</v>
      </c>
      <c r="C1176">
        <v>0.76</v>
      </c>
      <c r="D1176">
        <v>0.58499999999999996</v>
      </c>
      <c r="E1176">
        <v>0.8</v>
      </c>
      <c r="F1176">
        <v>0.625</v>
      </c>
    </row>
    <row r="1177" spans="1:6" x14ac:dyDescent="0.3">
      <c r="A1177">
        <v>293.75</v>
      </c>
      <c r="B1177" s="1">
        <v>0.75209201388888891</v>
      </c>
      <c r="C1177">
        <v>0.70499999999999996</v>
      </c>
      <c r="D1177">
        <v>0.70499999999999996</v>
      </c>
      <c r="E1177">
        <v>0.745</v>
      </c>
      <c r="F1177">
        <v>0.56499999999999995</v>
      </c>
    </row>
    <row r="1178" spans="1:6" x14ac:dyDescent="0.3">
      <c r="A1178">
        <v>294</v>
      </c>
      <c r="B1178" s="1">
        <v>0.75209490740740748</v>
      </c>
      <c r="C1178">
        <v>0.66500000000000004</v>
      </c>
      <c r="D1178">
        <v>0.64500000000000002</v>
      </c>
      <c r="E1178">
        <v>0.745</v>
      </c>
      <c r="F1178">
        <v>0.56499999999999995</v>
      </c>
    </row>
    <row r="1179" spans="1:6" x14ac:dyDescent="0.3">
      <c r="A1179">
        <v>294.25</v>
      </c>
      <c r="B1179" s="1">
        <v>0.75209780092592593</v>
      </c>
      <c r="C1179">
        <v>0.66500000000000004</v>
      </c>
      <c r="D1179">
        <v>0.64500000000000002</v>
      </c>
      <c r="E1179">
        <v>0.70499999999999996</v>
      </c>
      <c r="F1179">
        <v>0.54500000000000004</v>
      </c>
    </row>
    <row r="1180" spans="1:6" x14ac:dyDescent="0.3">
      <c r="A1180">
        <v>294.5</v>
      </c>
      <c r="B1180" s="1">
        <v>0.7521006944444445</v>
      </c>
      <c r="C1180">
        <v>0.625</v>
      </c>
      <c r="D1180">
        <v>0.70499999999999996</v>
      </c>
      <c r="E1180">
        <v>0.72499999999999998</v>
      </c>
      <c r="F1180">
        <v>0.58499999999999996</v>
      </c>
    </row>
    <row r="1181" spans="1:6" x14ac:dyDescent="0.3">
      <c r="A1181">
        <v>294.75</v>
      </c>
      <c r="B1181" s="1">
        <v>0.75210358796296306</v>
      </c>
      <c r="C1181">
        <v>0.625</v>
      </c>
      <c r="D1181">
        <v>0.70499999999999996</v>
      </c>
      <c r="E1181">
        <v>0.72499999999999998</v>
      </c>
      <c r="F1181">
        <v>0.58499999999999996</v>
      </c>
    </row>
    <row r="1182" spans="1:6" x14ac:dyDescent="0.3">
      <c r="A1182">
        <v>295</v>
      </c>
      <c r="B1182" s="1">
        <v>0.7521064814814814</v>
      </c>
      <c r="C1182">
        <v>0.625</v>
      </c>
      <c r="D1182">
        <v>0.70499999999999996</v>
      </c>
      <c r="E1182">
        <v>0.72499999999999998</v>
      </c>
      <c r="F1182">
        <v>0.58499999999999996</v>
      </c>
    </row>
    <row r="1183" spans="1:6" x14ac:dyDescent="0.3">
      <c r="A1183">
        <v>295.25</v>
      </c>
      <c r="B1183" s="1">
        <v>0.75210937499999997</v>
      </c>
      <c r="C1183">
        <v>0.625</v>
      </c>
      <c r="D1183">
        <v>0.70499999999999996</v>
      </c>
      <c r="E1183">
        <v>0.72499999999999998</v>
      </c>
      <c r="F1183">
        <v>0.58499999999999996</v>
      </c>
    </row>
    <row r="1184" spans="1:6" x14ac:dyDescent="0.3">
      <c r="A1184">
        <v>295.5</v>
      </c>
      <c r="B1184" s="1">
        <v>0.75211226851851853</v>
      </c>
      <c r="C1184">
        <v>0.64500000000000002</v>
      </c>
      <c r="D1184">
        <v>0.66500000000000004</v>
      </c>
      <c r="E1184">
        <v>0.745</v>
      </c>
      <c r="F1184">
        <v>0.58499999999999996</v>
      </c>
    </row>
    <row r="1185" spans="1:6" x14ac:dyDescent="0.3">
      <c r="A1185">
        <v>295.75</v>
      </c>
      <c r="B1185" s="1">
        <v>0.75211516203703699</v>
      </c>
      <c r="C1185">
        <v>0.64500000000000002</v>
      </c>
      <c r="D1185">
        <v>0.66500000000000004</v>
      </c>
      <c r="E1185">
        <v>0.745</v>
      </c>
      <c r="F1185">
        <v>0.58499999999999996</v>
      </c>
    </row>
    <row r="1186" spans="1:6" x14ac:dyDescent="0.3">
      <c r="A1186">
        <v>296</v>
      </c>
      <c r="B1186" s="1">
        <v>0.75211805555555555</v>
      </c>
      <c r="C1186">
        <v>0.64500000000000002</v>
      </c>
      <c r="D1186">
        <v>0.66500000000000004</v>
      </c>
      <c r="E1186">
        <v>0.745</v>
      </c>
      <c r="F1186">
        <v>0.58499999999999996</v>
      </c>
    </row>
    <row r="1187" spans="1:6" x14ac:dyDescent="0.3">
      <c r="A1187">
        <v>296.25</v>
      </c>
      <c r="B1187" s="1">
        <v>0.75212094907407412</v>
      </c>
      <c r="C1187">
        <v>0.64500000000000002</v>
      </c>
      <c r="D1187">
        <v>0.66500000000000004</v>
      </c>
      <c r="E1187">
        <v>0.745</v>
      </c>
      <c r="F1187">
        <v>0.58499999999999996</v>
      </c>
    </row>
    <row r="1188" spans="1:6" x14ac:dyDescent="0.3">
      <c r="A1188">
        <v>296.5</v>
      </c>
      <c r="B1188" s="1">
        <v>0.75212384259259257</v>
      </c>
      <c r="C1188">
        <v>0.70499999999999996</v>
      </c>
      <c r="D1188">
        <v>0.68500000000000005</v>
      </c>
      <c r="E1188">
        <v>0.68500000000000005</v>
      </c>
      <c r="F1188">
        <v>0.56499999999999995</v>
      </c>
    </row>
    <row r="1189" spans="1:6" x14ac:dyDescent="0.3">
      <c r="A1189">
        <v>296.75</v>
      </c>
      <c r="B1189" s="1">
        <v>0.75212673611111114</v>
      </c>
      <c r="C1189">
        <v>0.70499999999999996</v>
      </c>
      <c r="D1189">
        <v>0.68500000000000005</v>
      </c>
      <c r="E1189">
        <v>0.68500000000000005</v>
      </c>
      <c r="F1189">
        <v>0.56499999999999995</v>
      </c>
    </row>
    <row r="1190" spans="1:6" x14ac:dyDescent="0.3">
      <c r="A1190">
        <v>297</v>
      </c>
      <c r="B1190" s="1">
        <v>0.7521296296296297</v>
      </c>
      <c r="C1190">
        <v>0.70499999999999996</v>
      </c>
      <c r="D1190">
        <v>0.68500000000000005</v>
      </c>
      <c r="E1190">
        <v>0.68500000000000005</v>
      </c>
      <c r="F1190">
        <v>0.56499999999999995</v>
      </c>
    </row>
    <row r="1191" spans="1:6" x14ac:dyDescent="0.3">
      <c r="A1191">
        <v>297.25</v>
      </c>
      <c r="B1191" s="1">
        <v>0.75213252314814805</v>
      </c>
      <c r="C1191">
        <v>0.70499999999999996</v>
      </c>
      <c r="D1191">
        <v>0.68500000000000005</v>
      </c>
      <c r="E1191">
        <v>0.68500000000000005</v>
      </c>
      <c r="F1191">
        <v>0.56499999999999995</v>
      </c>
    </row>
    <row r="1192" spans="1:6" x14ac:dyDescent="0.3">
      <c r="A1192">
        <v>297.5</v>
      </c>
      <c r="B1192" s="1">
        <v>0.75213541666666661</v>
      </c>
      <c r="C1192">
        <v>0.68500000000000005</v>
      </c>
      <c r="D1192">
        <v>0.66500000000000004</v>
      </c>
      <c r="E1192">
        <v>0.76</v>
      </c>
      <c r="F1192">
        <v>0.60499999999999998</v>
      </c>
    </row>
    <row r="1193" spans="1:6" x14ac:dyDescent="0.3">
      <c r="A1193">
        <v>297.75</v>
      </c>
      <c r="B1193" s="1">
        <v>0.75213831018518518</v>
      </c>
      <c r="C1193">
        <v>0.68500000000000005</v>
      </c>
      <c r="D1193">
        <v>0.66500000000000004</v>
      </c>
      <c r="E1193">
        <v>0.76</v>
      </c>
      <c r="F1193">
        <v>0.60499999999999998</v>
      </c>
    </row>
    <row r="1194" spans="1:6" x14ac:dyDescent="0.3">
      <c r="A1194">
        <v>298</v>
      </c>
      <c r="B1194" s="1">
        <v>0.75214120370370363</v>
      </c>
      <c r="C1194">
        <v>0.68500000000000005</v>
      </c>
      <c r="D1194">
        <v>0.66500000000000004</v>
      </c>
      <c r="E1194">
        <v>0.76</v>
      </c>
      <c r="F1194">
        <v>0.60499999999999998</v>
      </c>
    </row>
    <row r="1195" spans="1:6" x14ac:dyDescent="0.3">
      <c r="A1195">
        <v>298.25</v>
      </c>
      <c r="B1195" s="1">
        <v>0.7521440972222222</v>
      </c>
      <c r="C1195">
        <v>0.745</v>
      </c>
      <c r="D1195">
        <v>0.72499999999999998</v>
      </c>
      <c r="E1195">
        <v>0.58499999999999996</v>
      </c>
      <c r="F1195">
        <v>0.60499999999999998</v>
      </c>
    </row>
    <row r="1196" spans="1:6" x14ac:dyDescent="0.3">
      <c r="A1196">
        <v>298.5</v>
      </c>
      <c r="B1196" s="1">
        <v>0.75214699074074076</v>
      </c>
      <c r="C1196">
        <v>0.745</v>
      </c>
      <c r="D1196">
        <v>0.72499999999999998</v>
      </c>
      <c r="E1196">
        <v>0.58499999999999996</v>
      </c>
      <c r="F1196">
        <v>0.58499999999999996</v>
      </c>
    </row>
    <row r="1197" spans="1:6" x14ac:dyDescent="0.3">
      <c r="A1197">
        <v>298.75</v>
      </c>
      <c r="B1197" s="1">
        <v>0.75214988425925933</v>
      </c>
      <c r="C1197">
        <v>0.745</v>
      </c>
      <c r="D1197">
        <v>0.72499999999999998</v>
      </c>
      <c r="E1197">
        <v>0.58499999999999996</v>
      </c>
      <c r="F1197">
        <v>0.58499999999999996</v>
      </c>
    </row>
    <row r="1198" spans="1:6" x14ac:dyDescent="0.3">
      <c r="A1198">
        <v>299</v>
      </c>
      <c r="B1198" s="1">
        <v>0.75215277777777778</v>
      </c>
      <c r="C1198">
        <v>0.745</v>
      </c>
      <c r="D1198">
        <v>0.72499999999999998</v>
      </c>
      <c r="E1198">
        <v>0.58499999999999996</v>
      </c>
      <c r="F1198">
        <v>0.58499999999999996</v>
      </c>
    </row>
    <row r="1199" spans="1:6" x14ac:dyDescent="0.3">
      <c r="A1199">
        <v>299.25</v>
      </c>
      <c r="B1199" s="1">
        <v>0.75215567129629635</v>
      </c>
      <c r="C1199">
        <v>0.60499999999999998</v>
      </c>
      <c r="D1199">
        <v>0.56499999999999995</v>
      </c>
      <c r="E1199">
        <v>0.58499999999999996</v>
      </c>
      <c r="F1199">
        <v>0.58499999999999996</v>
      </c>
    </row>
    <row r="1200" spans="1:6" x14ac:dyDescent="0.3">
      <c r="A1200">
        <v>299.5</v>
      </c>
      <c r="B1200" s="1">
        <v>0.75215856481481491</v>
      </c>
      <c r="C1200">
        <v>0.60499999999999998</v>
      </c>
      <c r="D1200">
        <v>0.56499999999999995</v>
      </c>
      <c r="E1200">
        <v>0.68500000000000005</v>
      </c>
      <c r="F1200">
        <v>0.54500000000000004</v>
      </c>
    </row>
    <row r="1201" spans="1:6" x14ac:dyDescent="0.3">
      <c r="A1201">
        <v>299.75</v>
      </c>
      <c r="B1201" s="1">
        <v>0.75216145833333325</v>
      </c>
      <c r="C1201">
        <v>0.60499999999999998</v>
      </c>
      <c r="D1201">
        <v>0.56499999999999995</v>
      </c>
      <c r="E1201">
        <v>0.68500000000000005</v>
      </c>
      <c r="F1201">
        <v>0.54500000000000004</v>
      </c>
    </row>
    <row r="1202" spans="1:6" x14ac:dyDescent="0.3">
      <c r="A1202">
        <v>300</v>
      </c>
      <c r="B1202" s="1">
        <v>0.75216435185185182</v>
      </c>
      <c r="C1202">
        <v>0.70499999999999996</v>
      </c>
      <c r="D1202">
        <v>0.56499999999999995</v>
      </c>
      <c r="E1202">
        <v>0.68500000000000005</v>
      </c>
      <c r="F1202">
        <v>0.54500000000000004</v>
      </c>
    </row>
    <row r="1203" spans="1:6" x14ac:dyDescent="0.3">
      <c r="A1203">
        <v>300.25</v>
      </c>
      <c r="B1203" s="1">
        <v>0.75216724537037039</v>
      </c>
      <c r="C1203">
        <v>0.70499999999999996</v>
      </c>
      <c r="D1203">
        <v>0.68500000000000005</v>
      </c>
      <c r="E1203">
        <v>0.8</v>
      </c>
      <c r="F1203">
        <v>0.625</v>
      </c>
    </row>
    <row r="1204" spans="1:6" x14ac:dyDescent="0.3">
      <c r="A1204">
        <v>300.5</v>
      </c>
      <c r="B1204" s="1">
        <v>0.75217013888888884</v>
      </c>
      <c r="C1204">
        <v>0.70499999999999996</v>
      </c>
      <c r="D1204">
        <v>0.68500000000000005</v>
      </c>
      <c r="E1204">
        <v>0.8</v>
      </c>
      <c r="F1204">
        <v>0.625</v>
      </c>
    </row>
    <row r="1205" spans="1:6" x14ac:dyDescent="0.3">
      <c r="A1205">
        <v>300.75</v>
      </c>
      <c r="B1205" s="1">
        <v>0.7521730324074074</v>
      </c>
      <c r="C1205">
        <v>0.76</v>
      </c>
      <c r="D1205">
        <v>0.72499999999999998</v>
      </c>
      <c r="E1205">
        <v>0.8</v>
      </c>
      <c r="F1205">
        <v>0.625</v>
      </c>
    </row>
    <row r="1206" spans="1:6" x14ac:dyDescent="0.3">
      <c r="A1206">
        <v>301</v>
      </c>
      <c r="B1206" s="1">
        <v>0.75217592592592597</v>
      </c>
      <c r="C1206">
        <v>0.76</v>
      </c>
      <c r="D1206">
        <v>0.72499999999999998</v>
      </c>
      <c r="E1206">
        <v>0.745</v>
      </c>
      <c r="F1206">
        <v>0.60499999999999998</v>
      </c>
    </row>
    <row r="1207" spans="1:6" x14ac:dyDescent="0.3">
      <c r="A1207">
        <v>301.25</v>
      </c>
      <c r="B1207" s="1">
        <v>0.75217881944444442</v>
      </c>
      <c r="C1207">
        <v>0.76</v>
      </c>
      <c r="D1207">
        <v>0.72499999999999998</v>
      </c>
      <c r="E1207">
        <v>0.745</v>
      </c>
      <c r="F1207">
        <v>0.60499999999999998</v>
      </c>
    </row>
    <row r="1208" spans="1:6" x14ac:dyDescent="0.3">
      <c r="A1208">
        <v>301.5</v>
      </c>
      <c r="B1208" s="1">
        <v>0.75218171296296299</v>
      </c>
      <c r="C1208">
        <v>0.70499999999999996</v>
      </c>
      <c r="D1208">
        <v>0.72499999999999998</v>
      </c>
      <c r="E1208">
        <v>0.745</v>
      </c>
      <c r="F1208">
        <v>0.60499999999999998</v>
      </c>
    </row>
    <row r="1209" spans="1:6" x14ac:dyDescent="0.3">
      <c r="A1209">
        <v>301.75</v>
      </c>
      <c r="B1209" s="1">
        <v>0.75218460648148155</v>
      </c>
      <c r="C1209">
        <v>0.70499999999999996</v>
      </c>
      <c r="D1209">
        <v>0.72499999999999998</v>
      </c>
      <c r="E1209">
        <v>0.8</v>
      </c>
      <c r="F1209">
        <v>0.625</v>
      </c>
    </row>
    <row r="1210" spans="1:6" x14ac:dyDescent="0.3">
      <c r="A1210">
        <v>302</v>
      </c>
      <c r="B1210" s="1">
        <v>0.7521874999999999</v>
      </c>
      <c r="C1210">
        <v>0.72499999999999998</v>
      </c>
      <c r="D1210">
        <v>0.72499999999999998</v>
      </c>
      <c r="E1210">
        <v>0.8</v>
      </c>
      <c r="F1210">
        <v>0.625</v>
      </c>
    </row>
    <row r="1211" spans="1:6" x14ac:dyDescent="0.3">
      <c r="A1211">
        <v>302.25</v>
      </c>
      <c r="B1211" s="1">
        <v>0.75219039351851846</v>
      </c>
      <c r="C1211">
        <v>0.72499999999999998</v>
      </c>
      <c r="D1211">
        <v>0.625</v>
      </c>
      <c r="E1211">
        <v>0.76</v>
      </c>
      <c r="F1211">
        <v>0.625</v>
      </c>
    </row>
    <row r="1212" spans="1:6" x14ac:dyDescent="0.3">
      <c r="A1212">
        <v>302.5</v>
      </c>
      <c r="B1212" s="1">
        <v>0.75219328703703703</v>
      </c>
      <c r="C1212">
        <v>0.72499999999999998</v>
      </c>
      <c r="D1212">
        <v>0.625</v>
      </c>
      <c r="E1212">
        <v>0.76</v>
      </c>
      <c r="F1212">
        <v>0.625</v>
      </c>
    </row>
    <row r="1213" spans="1:6" x14ac:dyDescent="0.3">
      <c r="A1213">
        <v>302.75</v>
      </c>
      <c r="B1213" s="1">
        <v>0.75219618055555548</v>
      </c>
      <c r="C1213">
        <v>0.49</v>
      </c>
      <c r="D1213">
        <v>0.70499999999999996</v>
      </c>
      <c r="E1213">
        <v>0.76</v>
      </c>
      <c r="F1213">
        <v>0.625</v>
      </c>
    </row>
    <row r="1214" spans="1:6" x14ac:dyDescent="0.3">
      <c r="A1214">
        <v>303</v>
      </c>
      <c r="B1214" s="1">
        <v>0.75219907407407405</v>
      </c>
      <c r="C1214">
        <v>0.49</v>
      </c>
      <c r="D1214">
        <v>0.70499999999999996</v>
      </c>
      <c r="E1214">
        <v>0.8</v>
      </c>
      <c r="F1214">
        <v>0.60499999999999998</v>
      </c>
    </row>
    <row r="1215" spans="1:6" x14ac:dyDescent="0.3">
      <c r="A1215">
        <v>303.25</v>
      </c>
      <c r="B1215" s="1">
        <v>0.75220196759259261</v>
      </c>
      <c r="C1215">
        <v>0.49</v>
      </c>
      <c r="D1215">
        <v>0.70499999999999996</v>
      </c>
      <c r="E1215">
        <v>0.8</v>
      </c>
      <c r="F1215">
        <v>0.60499999999999998</v>
      </c>
    </row>
    <row r="1216" spans="1:6" x14ac:dyDescent="0.3">
      <c r="A1216">
        <v>303.5</v>
      </c>
      <c r="B1216" s="1">
        <v>0.75220486111111118</v>
      </c>
      <c r="C1216">
        <v>0.58499999999999996</v>
      </c>
      <c r="D1216">
        <v>0.58499999999999996</v>
      </c>
      <c r="E1216">
        <v>0.72499999999999998</v>
      </c>
      <c r="F1216">
        <v>0.60499999999999998</v>
      </c>
    </row>
    <row r="1217" spans="1:6" x14ac:dyDescent="0.3">
      <c r="A1217">
        <v>303.75</v>
      </c>
      <c r="B1217" s="1">
        <v>0.75220775462962963</v>
      </c>
      <c r="C1217">
        <v>0.58499999999999996</v>
      </c>
      <c r="D1217">
        <v>0.58499999999999996</v>
      </c>
      <c r="E1217">
        <v>0.72499999999999998</v>
      </c>
      <c r="F1217">
        <v>0.56499999999999995</v>
      </c>
    </row>
    <row r="1218" spans="1:6" x14ac:dyDescent="0.3">
      <c r="A1218">
        <v>304</v>
      </c>
      <c r="B1218" s="1">
        <v>0.7522106481481482</v>
      </c>
      <c r="C1218">
        <v>0.745</v>
      </c>
      <c r="D1218">
        <v>0.58499999999999996</v>
      </c>
      <c r="E1218">
        <v>0.72499999999999998</v>
      </c>
      <c r="F1218">
        <v>0.56499999999999995</v>
      </c>
    </row>
    <row r="1219" spans="1:6" x14ac:dyDescent="0.3">
      <c r="A1219">
        <v>304.25</v>
      </c>
      <c r="B1219" s="1">
        <v>0.75221354166666676</v>
      </c>
      <c r="C1219">
        <v>0.745</v>
      </c>
      <c r="D1219">
        <v>0.66500000000000004</v>
      </c>
      <c r="E1219">
        <v>0.78</v>
      </c>
      <c r="F1219">
        <v>0.60499999999999998</v>
      </c>
    </row>
    <row r="1220" spans="1:6" x14ac:dyDescent="0.3">
      <c r="A1220">
        <v>304.5</v>
      </c>
      <c r="B1220" s="1">
        <v>0.75221643518518511</v>
      </c>
      <c r="C1220">
        <v>0.745</v>
      </c>
      <c r="D1220">
        <v>0.66500000000000004</v>
      </c>
      <c r="E1220">
        <v>0.78</v>
      </c>
      <c r="F1220">
        <v>0.60499999999999998</v>
      </c>
    </row>
    <row r="1221" spans="1:6" x14ac:dyDescent="0.3">
      <c r="A1221">
        <v>304.75</v>
      </c>
      <c r="B1221" s="1">
        <v>0.75221932870370367</v>
      </c>
      <c r="C1221">
        <v>0.64500000000000002</v>
      </c>
      <c r="D1221">
        <v>0.54500000000000004</v>
      </c>
      <c r="E1221">
        <v>0.78</v>
      </c>
      <c r="F1221">
        <v>0.60499999999999998</v>
      </c>
    </row>
    <row r="1222" spans="1:6" x14ac:dyDescent="0.3">
      <c r="A1222">
        <v>305</v>
      </c>
      <c r="B1222" s="1">
        <v>0.75222222222222224</v>
      </c>
      <c r="C1222">
        <v>0.64500000000000002</v>
      </c>
      <c r="D1222">
        <v>0.54500000000000004</v>
      </c>
      <c r="E1222">
        <v>0.8</v>
      </c>
      <c r="F1222">
        <v>0.60499999999999998</v>
      </c>
    </row>
    <row r="1223" spans="1:6" x14ac:dyDescent="0.3">
      <c r="A1223">
        <v>305.25</v>
      </c>
      <c r="B1223" s="1">
        <v>0.75222511574074069</v>
      </c>
      <c r="C1223">
        <v>0.64500000000000002</v>
      </c>
      <c r="D1223">
        <v>0.54500000000000004</v>
      </c>
      <c r="E1223">
        <v>0.8</v>
      </c>
      <c r="F1223">
        <v>0.60499999999999998</v>
      </c>
    </row>
    <row r="1224" spans="1:6" x14ac:dyDescent="0.3">
      <c r="A1224">
        <v>305.5</v>
      </c>
      <c r="B1224" s="1">
        <v>0.75222800925925926</v>
      </c>
      <c r="C1224">
        <v>0.60499999999999998</v>
      </c>
      <c r="D1224">
        <v>0.66500000000000004</v>
      </c>
      <c r="E1224">
        <v>0.8</v>
      </c>
      <c r="F1224">
        <v>0.60499999999999998</v>
      </c>
    </row>
    <row r="1225" spans="1:6" x14ac:dyDescent="0.3">
      <c r="A1225">
        <v>305.75</v>
      </c>
      <c r="B1225" s="1">
        <v>0.75223090277777782</v>
      </c>
      <c r="C1225">
        <v>0.60499999999999998</v>
      </c>
      <c r="D1225">
        <v>0.66500000000000004</v>
      </c>
      <c r="E1225">
        <v>0.70499999999999996</v>
      </c>
      <c r="F1225">
        <v>0.54500000000000004</v>
      </c>
    </row>
    <row r="1226" spans="1:6" x14ac:dyDescent="0.3">
      <c r="A1226">
        <v>306</v>
      </c>
      <c r="B1226" s="1">
        <v>0.75223379629629628</v>
      </c>
      <c r="C1226">
        <v>0.60499999999999998</v>
      </c>
      <c r="D1226">
        <v>0.66500000000000004</v>
      </c>
      <c r="E1226">
        <v>0.70499999999999996</v>
      </c>
      <c r="F1226">
        <v>0.54500000000000004</v>
      </c>
    </row>
    <row r="1227" spans="1:6" x14ac:dyDescent="0.3">
      <c r="A1227">
        <v>306.25</v>
      </c>
      <c r="B1227" s="1">
        <v>0.75223668981481484</v>
      </c>
      <c r="C1227">
        <v>0.66500000000000004</v>
      </c>
      <c r="D1227">
        <v>0.625</v>
      </c>
      <c r="E1227">
        <v>0.70499999999999996</v>
      </c>
      <c r="F1227">
        <v>0.54500000000000004</v>
      </c>
    </row>
    <row r="1228" spans="1:6" x14ac:dyDescent="0.3">
      <c r="A1228">
        <v>306.5</v>
      </c>
      <c r="B1228" s="1">
        <v>0.75223958333333341</v>
      </c>
      <c r="C1228">
        <v>0.66500000000000004</v>
      </c>
      <c r="D1228">
        <v>0.625</v>
      </c>
      <c r="E1228">
        <v>0.70499999999999996</v>
      </c>
      <c r="F1228">
        <v>0.56499999999999995</v>
      </c>
    </row>
    <row r="1229" spans="1:6" x14ac:dyDescent="0.3">
      <c r="A1229">
        <v>306.75</v>
      </c>
      <c r="B1229" s="1">
        <v>0.75224247685185175</v>
      </c>
      <c r="C1229">
        <v>0.78</v>
      </c>
      <c r="D1229">
        <v>0.745</v>
      </c>
      <c r="E1229">
        <v>0.625</v>
      </c>
      <c r="F1229">
        <v>0.58499999999999996</v>
      </c>
    </row>
    <row r="1230" spans="1:6" x14ac:dyDescent="0.3">
      <c r="A1230">
        <v>307</v>
      </c>
      <c r="B1230" s="1">
        <v>0.75224537037037031</v>
      </c>
      <c r="C1230">
        <v>0.78</v>
      </c>
      <c r="D1230">
        <v>0.745</v>
      </c>
      <c r="E1230">
        <v>0.625</v>
      </c>
      <c r="F1230">
        <v>0.58499999999999996</v>
      </c>
    </row>
    <row r="1231" spans="1:6" x14ac:dyDescent="0.3">
      <c r="A1231">
        <v>307.25</v>
      </c>
      <c r="B1231" s="1">
        <v>0.75224826388888888</v>
      </c>
      <c r="C1231">
        <v>0.70499999999999996</v>
      </c>
      <c r="D1231">
        <v>0.72499999999999998</v>
      </c>
      <c r="E1231">
        <v>0.72499999999999998</v>
      </c>
      <c r="F1231">
        <v>0.56499999999999995</v>
      </c>
    </row>
    <row r="1232" spans="1:6" x14ac:dyDescent="0.3">
      <c r="A1232">
        <v>307.5</v>
      </c>
      <c r="B1232" s="1">
        <v>0.75225115740740733</v>
      </c>
      <c r="C1232">
        <v>0.17499999999999999</v>
      </c>
      <c r="D1232">
        <v>0.72499999999999998</v>
      </c>
      <c r="E1232">
        <v>0.72499999999999998</v>
      </c>
      <c r="F1232">
        <v>0.56499999999999995</v>
      </c>
    </row>
    <row r="1233" spans="1:6" x14ac:dyDescent="0.3">
      <c r="A1233">
        <v>307.75</v>
      </c>
      <c r="B1233" s="1">
        <v>0.7522540509259259</v>
      </c>
      <c r="C1233">
        <v>0.17499999999999999</v>
      </c>
      <c r="D1233">
        <v>0.745</v>
      </c>
      <c r="E1233">
        <v>0.60499999999999998</v>
      </c>
      <c r="F1233">
        <v>0.54500000000000004</v>
      </c>
    </row>
    <row r="1234" spans="1:6" x14ac:dyDescent="0.3">
      <c r="A1234">
        <v>308</v>
      </c>
      <c r="B1234" s="1">
        <v>0.75225694444444446</v>
      </c>
      <c r="C1234">
        <v>0.56499999999999995</v>
      </c>
      <c r="D1234">
        <v>0.70499999999999996</v>
      </c>
      <c r="E1234">
        <v>0.78</v>
      </c>
      <c r="F1234">
        <v>0.60499999999999998</v>
      </c>
    </row>
    <row r="1235" spans="1:6" x14ac:dyDescent="0.3">
      <c r="A1235">
        <v>308.25</v>
      </c>
      <c r="B1235" s="1">
        <v>0.75225983796296303</v>
      </c>
      <c r="C1235">
        <v>0.745</v>
      </c>
      <c r="D1235">
        <v>0.72499999999999998</v>
      </c>
      <c r="E1235">
        <v>0.78</v>
      </c>
      <c r="F1235">
        <v>0.60499999999999998</v>
      </c>
    </row>
    <row r="1236" spans="1:6" x14ac:dyDescent="0.3">
      <c r="A1236">
        <v>308.5</v>
      </c>
      <c r="B1236" s="1">
        <v>0.75226273148148148</v>
      </c>
      <c r="C1236">
        <v>0.745</v>
      </c>
      <c r="D1236">
        <v>0.72499999999999998</v>
      </c>
      <c r="E1236">
        <v>0.72499999999999998</v>
      </c>
      <c r="F1236">
        <v>0.58499999999999996</v>
      </c>
    </row>
    <row r="1237" spans="1:6" x14ac:dyDescent="0.3">
      <c r="A1237">
        <v>308.75</v>
      </c>
      <c r="B1237" s="1">
        <v>0.75226562500000005</v>
      </c>
      <c r="C1237">
        <v>0.505</v>
      </c>
      <c r="D1237">
        <v>0.68500000000000005</v>
      </c>
      <c r="E1237">
        <v>0.72499999999999998</v>
      </c>
      <c r="F1237">
        <v>0.58499999999999996</v>
      </c>
    </row>
    <row r="1238" spans="1:6" x14ac:dyDescent="0.3">
      <c r="A1238">
        <v>309</v>
      </c>
      <c r="B1238" s="1">
        <v>0.75226851851851861</v>
      </c>
      <c r="C1238">
        <v>0.505</v>
      </c>
      <c r="D1238">
        <v>0.68500000000000005</v>
      </c>
      <c r="E1238">
        <v>0.8</v>
      </c>
      <c r="F1238">
        <v>0.625</v>
      </c>
    </row>
    <row r="1239" spans="1:6" x14ac:dyDescent="0.3">
      <c r="A1239">
        <v>309.25</v>
      </c>
      <c r="B1239" s="1">
        <v>0.75227141203703696</v>
      </c>
      <c r="C1239">
        <v>0.70499999999999996</v>
      </c>
      <c r="D1239">
        <v>0.66500000000000004</v>
      </c>
      <c r="E1239">
        <v>0.625</v>
      </c>
      <c r="F1239">
        <v>0.58499999999999996</v>
      </c>
    </row>
    <row r="1240" spans="1:6" x14ac:dyDescent="0.3">
      <c r="A1240">
        <v>309.5</v>
      </c>
      <c r="B1240" s="1">
        <v>0.75227430555555552</v>
      </c>
      <c r="C1240">
        <v>0.58499999999999996</v>
      </c>
      <c r="D1240">
        <v>0.66500000000000004</v>
      </c>
      <c r="E1240">
        <v>0.625</v>
      </c>
      <c r="F1240">
        <v>0.58499999999999996</v>
      </c>
    </row>
    <row r="1241" spans="1:6" x14ac:dyDescent="0.3">
      <c r="A1241">
        <v>309.75</v>
      </c>
      <c r="B1241" s="1">
        <v>0.75227719907407409</v>
      </c>
      <c r="C1241">
        <v>0.58499999999999996</v>
      </c>
      <c r="D1241">
        <v>0.68500000000000005</v>
      </c>
      <c r="E1241">
        <v>0.72499999999999998</v>
      </c>
      <c r="F1241">
        <v>0.60499999999999998</v>
      </c>
    </row>
    <row r="1242" spans="1:6" x14ac:dyDescent="0.3">
      <c r="A1242">
        <v>310</v>
      </c>
      <c r="B1242" s="1">
        <v>0.75228009259259254</v>
      </c>
      <c r="C1242">
        <v>0.66500000000000004</v>
      </c>
      <c r="D1242">
        <v>0.60499999999999998</v>
      </c>
      <c r="E1242">
        <v>0.78</v>
      </c>
      <c r="F1242">
        <v>0.625</v>
      </c>
    </row>
    <row r="1243" spans="1:6" x14ac:dyDescent="0.3">
      <c r="A1243">
        <v>310.25</v>
      </c>
      <c r="B1243" s="1">
        <v>0.75228298611111111</v>
      </c>
      <c r="C1243">
        <v>0.70499999999999996</v>
      </c>
      <c r="D1243">
        <v>0.60499999999999998</v>
      </c>
      <c r="E1243">
        <v>0.78</v>
      </c>
      <c r="F1243">
        <v>0.625</v>
      </c>
    </row>
    <row r="1244" spans="1:6" x14ac:dyDescent="0.3">
      <c r="A1244">
        <v>310.5</v>
      </c>
      <c r="B1244" s="1">
        <v>0.75228587962962967</v>
      </c>
      <c r="C1244">
        <v>0.70499999999999996</v>
      </c>
      <c r="D1244">
        <v>0.625</v>
      </c>
      <c r="E1244">
        <v>0.78</v>
      </c>
      <c r="F1244">
        <v>0.60499999999999998</v>
      </c>
    </row>
    <row r="1245" spans="1:6" x14ac:dyDescent="0.3">
      <c r="A1245">
        <v>310.75</v>
      </c>
      <c r="B1245" s="1">
        <v>0.75228877314814813</v>
      </c>
      <c r="C1245">
        <v>0.70499999999999996</v>
      </c>
      <c r="D1245">
        <v>0.625</v>
      </c>
      <c r="E1245">
        <v>0.78</v>
      </c>
      <c r="F1245">
        <v>0.60499999999999998</v>
      </c>
    </row>
    <row r="1246" spans="1:6" x14ac:dyDescent="0.3">
      <c r="A1246">
        <v>311</v>
      </c>
      <c r="B1246" s="1">
        <v>0.75229166666666669</v>
      </c>
      <c r="C1246">
        <v>0.56499999999999995</v>
      </c>
      <c r="D1246">
        <v>0.64500000000000002</v>
      </c>
      <c r="E1246">
        <v>0.72499999999999998</v>
      </c>
      <c r="F1246">
        <v>0.58499999999999996</v>
      </c>
    </row>
    <row r="1247" spans="1:6" x14ac:dyDescent="0.3">
      <c r="A1247">
        <v>311.25</v>
      </c>
      <c r="B1247" s="1">
        <v>0.75229456018518526</v>
      </c>
      <c r="C1247">
        <v>0.58499999999999996</v>
      </c>
      <c r="D1247">
        <v>0.64500000000000002</v>
      </c>
      <c r="E1247">
        <v>0.72499999999999998</v>
      </c>
      <c r="F1247">
        <v>0.58499999999999996</v>
      </c>
    </row>
    <row r="1248" spans="1:6" x14ac:dyDescent="0.3">
      <c r="A1248">
        <v>311.5</v>
      </c>
      <c r="B1248" s="1">
        <v>0.7522974537037036</v>
      </c>
      <c r="C1248">
        <v>0.58499999999999996</v>
      </c>
      <c r="D1248">
        <v>0.60499999999999998</v>
      </c>
      <c r="E1248">
        <v>0.8</v>
      </c>
      <c r="F1248">
        <v>0.625</v>
      </c>
    </row>
    <row r="1249" spans="1:6" x14ac:dyDescent="0.3">
      <c r="A1249">
        <v>311.75</v>
      </c>
      <c r="B1249" s="1">
        <v>0.75230034722222217</v>
      </c>
      <c r="C1249">
        <v>0.745</v>
      </c>
      <c r="D1249">
        <v>0.72499999999999998</v>
      </c>
      <c r="E1249">
        <v>0.68500000000000005</v>
      </c>
      <c r="F1249">
        <v>0.60499999999999998</v>
      </c>
    </row>
    <row r="1250" spans="1:6" x14ac:dyDescent="0.3">
      <c r="A1250">
        <v>312</v>
      </c>
      <c r="B1250" s="1">
        <v>0.75230324074074073</v>
      </c>
      <c r="C1250">
        <v>0.745</v>
      </c>
      <c r="D1250">
        <v>0.72499999999999998</v>
      </c>
      <c r="E1250">
        <v>0.68500000000000005</v>
      </c>
      <c r="F1250">
        <v>0.60499999999999998</v>
      </c>
    </row>
    <row r="1251" spans="1:6" x14ac:dyDescent="0.3">
      <c r="A1251">
        <v>312.25</v>
      </c>
      <c r="B1251" s="1">
        <v>0.7523061342592593</v>
      </c>
      <c r="C1251">
        <v>0.72499999999999998</v>
      </c>
      <c r="D1251">
        <v>0.66500000000000004</v>
      </c>
      <c r="E1251">
        <v>0.68500000000000005</v>
      </c>
      <c r="F1251">
        <v>0.56499999999999995</v>
      </c>
    </row>
    <row r="1252" spans="1:6" x14ac:dyDescent="0.3">
      <c r="A1252">
        <v>312.5</v>
      </c>
      <c r="B1252" s="1">
        <v>0.75230902777777775</v>
      </c>
      <c r="C1252">
        <v>0.70499999999999996</v>
      </c>
      <c r="D1252">
        <v>0.66500000000000004</v>
      </c>
      <c r="E1252">
        <v>0.68500000000000005</v>
      </c>
      <c r="F1252">
        <v>0.56499999999999995</v>
      </c>
    </row>
    <row r="1253" spans="1:6" x14ac:dyDescent="0.3">
      <c r="A1253">
        <v>312.75</v>
      </c>
      <c r="B1253" s="1">
        <v>0.75231192129629632</v>
      </c>
      <c r="C1253">
        <v>0.70499999999999996</v>
      </c>
      <c r="D1253">
        <v>0.64500000000000002</v>
      </c>
      <c r="E1253">
        <v>0.68500000000000005</v>
      </c>
      <c r="F1253">
        <v>0.58499999999999996</v>
      </c>
    </row>
    <row r="1254" spans="1:6" x14ac:dyDescent="0.3">
      <c r="A1254">
        <v>313</v>
      </c>
      <c r="B1254" s="1">
        <v>0.75231481481481488</v>
      </c>
      <c r="C1254">
        <v>0.70499999999999996</v>
      </c>
      <c r="D1254">
        <v>0.68500000000000005</v>
      </c>
      <c r="E1254">
        <v>0.78</v>
      </c>
      <c r="F1254">
        <v>0.60499999999999998</v>
      </c>
    </row>
    <row r="1255" spans="1:6" x14ac:dyDescent="0.3">
      <c r="A1255">
        <v>313.25</v>
      </c>
      <c r="B1255" s="1">
        <v>0.75231770833333333</v>
      </c>
      <c r="C1255">
        <v>0.70499999999999996</v>
      </c>
      <c r="D1255">
        <v>0.68500000000000005</v>
      </c>
      <c r="E1255">
        <v>0.78</v>
      </c>
      <c r="F1255">
        <v>0.60499999999999998</v>
      </c>
    </row>
    <row r="1256" spans="1:6" x14ac:dyDescent="0.3">
      <c r="A1256">
        <v>313.5</v>
      </c>
      <c r="B1256" s="1">
        <v>0.7523206018518519</v>
      </c>
      <c r="C1256">
        <v>0.52500000000000002</v>
      </c>
      <c r="D1256">
        <v>0.72499999999999998</v>
      </c>
      <c r="E1256">
        <v>0.70499999999999996</v>
      </c>
      <c r="F1256">
        <v>0.60499999999999998</v>
      </c>
    </row>
    <row r="1257" spans="1:6" x14ac:dyDescent="0.3">
      <c r="A1257">
        <v>313.75</v>
      </c>
      <c r="B1257" s="1">
        <v>0.75232349537037047</v>
      </c>
      <c r="C1257">
        <v>0.68500000000000005</v>
      </c>
      <c r="D1257">
        <v>0.66500000000000004</v>
      </c>
      <c r="E1257">
        <v>0.70499999999999996</v>
      </c>
      <c r="F1257">
        <v>0.60499999999999998</v>
      </c>
    </row>
    <row r="1258" spans="1:6" x14ac:dyDescent="0.3">
      <c r="A1258">
        <v>314</v>
      </c>
      <c r="B1258" s="1">
        <v>0.75232638888888881</v>
      </c>
      <c r="C1258">
        <v>0.68500000000000005</v>
      </c>
      <c r="D1258">
        <v>0.66500000000000004</v>
      </c>
      <c r="E1258">
        <v>0.76</v>
      </c>
      <c r="F1258">
        <v>0.58499999999999996</v>
      </c>
    </row>
    <row r="1259" spans="1:6" x14ac:dyDescent="0.3">
      <c r="A1259">
        <v>314.25</v>
      </c>
      <c r="B1259" s="1">
        <v>0.75232928240740737</v>
      </c>
      <c r="C1259">
        <v>0.72499999999999998</v>
      </c>
      <c r="D1259">
        <v>0.70499999999999996</v>
      </c>
      <c r="E1259">
        <v>0.76</v>
      </c>
      <c r="F1259">
        <v>0.58499999999999996</v>
      </c>
    </row>
    <row r="1260" spans="1:6" x14ac:dyDescent="0.3">
      <c r="A1260">
        <v>314.5</v>
      </c>
      <c r="B1260" s="1">
        <v>0.75233217592592594</v>
      </c>
      <c r="C1260">
        <v>0.72499999999999998</v>
      </c>
      <c r="D1260">
        <v>0.70499999999999996</v>
      </c>
      <c r="E1260">
        <v>0.70499999999999996</v>
      </c>
      <c r="F1260">
        <v>0.58499999999999996</v>
      </c>
    </row>
    <row r="1261" spans="1:6" x14ac:dyDescent="0.3">
      <c r="A1261">
        <v>314.75</v>
      </c>
      <c r="B1261" s="1">
        <v>0.75233506944444439</v>
      </c>
      <c r="C1261">
        <v>0.25</v>
      </c>
      <c r="D1261">
        <v>0.58499999999999996</v>
      </c>
      <c r="E1261">
        <v>0.82</v>
      </c>
      <c r="F1261">
        <v>0.625</v>
      </c>
    </row>
    <row r="1262" spans="1:6" x14ac:dyDescent="0.3">
      <c r="A1262">
        <v>315</v>
      </c>
      <c r="B1262" s="1">
        <v>0.75233796296296296</v>
      </c>
      <c r="C1262">
        <v>0.72499999999999998</v>
      </c>
      <c r="D1262">
        <v>0.66500000000000004</v>
      </c>
      <c r="E1262">
        <v>0.745</v>
      </c>
      <c r="F1262">
        <v>0.58499999999999996</v>
      </c>
    </row>
    <row r="1263" spans="1:6" x14ac:dyDescent="0.3">
      <c r="A1263">
        <v>315.25</v>
      </c>
      <c r="B1263" s="1">
        <v>0.75234085648148152</v>
      </c>
      <c r="C1263">
        <v>0.72499999999999998</v>
      </c>
      <c r="D1263">
        <v>0.66500000000000004</v>
      </c>
      <c r="E1263">
        <v>0.745</v>
      </c>
      <c r="F1263">
        <v>0.58499999999999996</v>
      </c>
    </row>
    <row r="1264" spans="1:6" x14ac:dyDescent="0.3">
      <c r="A1264">
        <v>315.5</v>
      </c>
      <c r="B1264" s="1">
        <v>0.75234374999999998</v>
      </c>
      <c r="C1264">
        <v>0.72499999999999998</v>
      </c>
      <c r="D1264">
        <v>0.72499999999999998</v>
      </c>
      <c r="E1264">
        <v>0.72499999999999998</v>
      </c>
      <c r="F1264">
        <v>0.58499999999999996</v>
      </c>
    </row>
    <row r="1265" spans="1:6" x14ac:dyDescent="0.3">
      <c r="A1265">
        <v>315.75</v>
      </c>
      <c r="B1265" s="1">
        <v>0.75234664351851854</v>
      </c>
      <c r="C1265">
        <v>0.66500000000000004</v>
      </c>
      <c r="D1265">
        <v>0.72499999999999998</v>
      </c>
      <c r="E1265">
        <v>0.72499999999999998</v>
      </c>
      <c r="F1265">
        <v>0.58499999999999996</v>
      </c>
    </row>
    <row r="1266" spans="1:6" x14ac:dyDescent="0.3">
      <c r="A1266">
        <v>316</v>
      </c>
      <c r="B1266" s="1">
        <v>0.75234953703703711</v>
      </c>
      <c r="C1266">
        <v>0.66500000000000004</v>
      </c>
      <c r="D1266">
        <v>0.66500000000000004</v>
      </c>
      <c r="E1266">
        <v>0.82</v>
      </c>
      <c r="F1266">
        <v>0.625</v>
      </c>
    </row>
    <row r="1267" spans="1:6" x14ac:dyDescent="0.3">
      <c r="A1267">
        <v>316.25</v>
      </c>
      <c r="B1267" s="1">
        <v>0.75235243055555545</v>
      </c>
      <c r="C1267">
        <v>0.625</v>
      </c>
      <c r="D1267">
        <v>0.64500000000000002</v>
      </c>
      <c r="E1267">
        <v>0.64500000000000002</v>
      </c>
      <c r="F1267">
        <v>0.625</v>
      </c>
    </row>
    <row r="1268" spans="1:6" x14ac:dyDescent="0.3">
      <c r="A1268">
        <v>316.5</v>
      </c>
      <c r="B1268" s="1">
        <v>0.75235532407407402</v>
      </c>
      <c r="C1268">
        <v>0.625</v>
      </c>
      <c r="D1268">
        <v>0.64500000000000002</v>
      </c>
      <c r="E1268">
        <v>0.64500000000000002</v>
      </c>
      <c r="F1268">
        <v>0.58499999999999996</v>
      </c>
    </row>
    <row r="1269" spans="1:6" x14ac:dyDescent="0.3">
      <c r="A1269">
        <v>316.75</v>
      </c>
      <c r="B1269" s="1">
        <v>0.75235821759259258</v>
      </c>
      <c r="C1269">
        <v>0.66500000000000004</v>
      </c>
      <c r="D1269">
        <v>0.64500000000000002</v>
      </c>
      <c r="E1269">
        <v>0.76</v>
      </c>
      <c r="F1269">
        <v>0.58499999999999996</v>
      </c>
    </row>
    <row r="1270" spans="1:6" x14ac:dyDescent="0.3">
      <c r="A1270">
        <v>317</v>
      </c>
      <c r="B1270" s="1">
        <v>0.75236111111111115</v>
      </c>
      <c r="C1270">
        <v>0.66500000000000004</v>
      </c>
      <c r="D1270">
        <v>0.64500000000000002</v>
      </c>
      <c r="E1270">
        <v>0.76</v>
      </c>
      <c r="F1270">
        <v>0.58499999999999996</v>
      </c>
    </row>
    <row r="1271" spans="1:6" x14ac:dyDescent="0.3">
      <c r="A1271">
        <v>317.25</v>
      </c>
      <c r="B1271" s="1">
        <v>0.7523640046296296</v>
      </c>
      <c r="C1271">
        <v>0.58499999999999996</v>
      </c>
      <c r="D1271">
        <v>0.625</v>
      </c>
      <c r="E1271">
        <v>0.745</v>
      </c>
      <c r="F1271">
        <v>0.58499999999999996</v>
      </c>
    </row>
    <row r="1272" spans="1:6" x14ac:dyDescent="0.3">
      <c r="A1272">
        <v>317.5</v>
      </c>
      <c r="B1272" s="1">
        <v>0.75236689814814817</v>
      </c>
      <c r="C1272">
        <v>0.56499999999999995</v>
      </c>
      <c r="D1272">
        <v>0.625</v>
      </c>
      <c r="E1272">
        <v>0.745</v>
      </c>
      <c r="F1272">
        <v>0.58499999999999996</v>
      </c>
    </row>
    <row r="1273" spans="1:6" x14ac:dyDescent="0.3">
      <c r="A1273">
        <v>317.75</v>
      </c>
      <c r="B1273" s="1">
        <v>0.75236979166666673</v>
      </c>
      <c r="C1273">
        <v>0.56499999999999995</v>
      </c>
      <c r="D1273">
        <v>0.625</v>
      </c>
      <c r="E1273">
        <v>0.82</v>
      </c>
      <c r="F1273">
        <v>0.625</v>
      </c>
    </row>
    <row r="1274" spans="1:6" x14ac:dyDescent="0.3">
      <c r="A1274">
        <v>318</v>
      </c>
      <c r="B1274" s="1">
        <v>0.75237268518518519</v>
      </c>
      <c r="C1274">
        <v>0.625</v>
      </c>
      <c r="D1274">
        <v>0.625</v>
      </c>
      <c r="E1274">
        <v>0.68500000000000005</v>
      </c>
      <c r="F1274">
        <v>0.60499999999999998</v>
      </c>
    </row>
    <row r="1275" spans="1:6" x14ac:dyDescent="0.3">
      <c r="A1275">
        <v>318.25</v>
      </c>
      <c r="B1275" s="1">
        <v>0.75237557870370375</v>
      </c>
      <c r="C1275">
        <v>0.625</v>
      </c>
      <c r="D1275">
        <v>0.625</v>
      </c>
      <c r="E1275">
        <v>0.68500000000000005</v>
      </c>
      <c r="F1275">
        <v>0.60499999999999998</v>
      </c>
    </row>
    <row r="1276" spans="1:6" x14ac:dyDescent="0.3">
      <c r="A1276">
        <v>318.5</v>
      </c>
      <c r="B1276" s="1">
        <v>0.75237847222222232</v>
      </c>
      <c r="C1276">
        <v>0.66500000000000004</v>
      </c>
      <c r="D1276">
        <v>0.56499999999999995</v>
      </c>
      <c r="E1276">
        <v>0.70499999999999996</v>
      </c>
      <c r="F1276">
        <v>0.58499999999999996</v>
      </c>
    </row>
    <row r="1277" spans="1:6" x14ac:dyDescent="0.3">
      <c r="A1277">
        <v>318.75</v>
      </c>
      <c r="B1277" s="1">
        <v>0.75238136574074066</v>
      </c>
      <c r="C1277">
        <v>0.745</v>
      </c>
      <c r="D1277">
        <v>0.66500000000000004</v>
      </c>
      <c r="E1277">
        <v>0.70499999999999996</v>
      </c>
      <c r="F1277">
        <v>0.58499999999999996</v>
      </c>
    </row>
    <row r="1278" spans="1:6" x14ac:dyDescent="0.3">
      <c r="A1278">
        <v>319</v>
      </c>
      <c r="B1278" s="1">
        <v>0.75238425925925922</v>
      </c>
      <c r="C1278">
        <v>0.745</v>
      </c>
      <c r="D1278">
        <v>0.66500000000000004</v>
      </c>
      <c r="E1278">
        <v>0.72499999999999998</v>
      </c>
      <c r="F1278">
        <v>0.58499999999999996</v>
      </c>
    </row>
    <row r="1279" spans="1:6" x14ac:dyDescent="0.3">
      <c r="A1279">
        <v>319.25</v>
      </c>
      <c r="B1279" s="1">
        <v>0.75238715277777779</v>
      </c>
      <c r="C1279">
        <v>0.745</v>
      </c>
      <c r="D1279">
        <v>0.70499999999999996</v>
      </c>
      <c r="E1279">
        <v>0.66500000000000004</v>
      </c>
      <c r="F1279">
        <v>0.58499999999999996</v>
      </c>
    </row>
    <row r="1280" spans="1:6" x14ac:dyDescent="0.3">
      <c r="A1280">
        <v>319.5</v>
      </c>
      <c r="B1280" s="1">
        <v>0.75239004629629624</v>
      </c>
      <c r="C1280">
        <v>0.745</v>
      </c>
      <c r="D1280">
        <v>0.70499999999999996</v>
      </c>
      <c r="E1280">
        <v>0.66500000000000004</v>
      </c>
      <c r="F1280">
        <v>0.58499999999999996</v>
      </c>
    </row>
    <row r="1281" spans="1:6" x14ac:dyDescent="0.3">
      <c r="A1281">
        <v>319.75</v>
      </c>
      <c r="B1281" s="1">
        <v>0.75239293981481481</v>
      </c>
      <c r="C1281">
        <v>0.745</v>
      </c>
      <c r="D1281">
        <v>0.70499999999999996</v>
      </c>
      <c r="E1281">
        <v>0.76</v>
      </c>
      <c r="F1281">
        <v>0.60499999999999998</v>
      </c>
    </row>
    <row r="1282" spans="1:6" x14ac:dyDescent="0.3">
      <c r="A1282">
        <v>320</v>
      </c>
      <c r="B1282" s="1">
        <v>0.75239583333333337</v>
      </c>
      <c r="C1282">
        <v>0.60499999999999998</v>
      </c>
      <c r="D1282">
        <v>0.70499999999999996</v>
      </c>
      <c r="E1282">
        <v>0.76</v>
      </c>
      <c r="F1282">
        <v>0.60499999999999998</v>
      </c>
    </row>
    <row r="1283" spans="1:6" x14ac:dyDescent="0.3">
      <c r="A1283">
        <v>320.25</v>
      </c>
      <c r="B1283" s="1">
        <v>0.75239872685185183</v>
      </c>
      <c r="C1283">
        <v>0.60499999999999998</v>
      </c>
      <c r="D1283">
        <v>0.68500000000000005</v>
      </c>
      <c r="E1283">
        <v>0.72499999999999998</v>
      </c>
      <c r="F1283">
        <v>0.58499999999999996</v>
      </c>
    </row>
    <row r="1284" spans="1:6" x14ac:dyDescent="0.3">
      <c r="A1284">
        <v>320.5</v>
      </c>
      <c r="B1284" s="1">
        <v>0.75240162037037039</v>
      </c>
      <c r="C1284">
        <v>0.70499999999999996</v>
      </c>
      <c r="D1284">
        <v>0.68500000000000005</v>
      </c>
      <c r="E1284">
        <v>0.78</v>
      </c>
      <c r="F1284">
        <v>0.58499999999999996</v>
      </c>
    </row>
    <row r="1285" spans="1:6" x14ac:dyDescent="0.3">
      <c r="A1285">
        <v>320.75</v>
      </c>
      <c r="B1285" s="1">
        <v>0.75240451388888896</v>
      </c>
      <c r="C1285">
        <v>0.70499999999999996</v>
      </c>
      <c r="D1285">
        <v>0.68500000000000005</v>
      </c>
      <c r="E1285">
        <v>0.78</v>
      </c>
      <c r="F1285">
        <v>0.625</v>
      </c>
    </row>
    <row r="1286" spans="1:6" x14ac:dyDescent="0.3">
      <c r="A1286">
        <v>321</v>
      </c>
      <c r="B1286" s="1">
        <v>0.7524074074074073</v>
      </c>
      <c r="C1286">
        <v>0.70499999999999996</v>
      </c>
      <c r="D1286">
        <v>0.72499999999999998</v>
      </c>
      <c r="E1286">
        <v>0.8</v>
      </c>
      <c r="F1286">
        <v>0.625</v>
      </c>
    </row>
    <row r="1287" spans="1:6" x14ac:dyDescent="0.3">
      <c r="A1287">
        <v>321.25</v>
      </c>
      <c r="B1287" s="1">
        <v>0.75241030092592587</v>
      </c>
      <c r="C1287">
        <v>0.70499999999999996</v>
      </c>
      <c r="D1287">
        <v>0.72499999999999998</v>
      </c>
      <c r="E1287">
        <v>0.8</v>
      </c>
      <c r="F1287">
        <v>0.60499999999999998</v>
      </c>
    </row>
    <row r="1288" spans="1:6" x14ac:dyDescent="0.3">
      <c r="A1288">
        <v>321.5</v>
      </c>
      <c r="B1288" s="1">
        <v>0.75241319444444443</v>
      </c>
      <c r="C1288">
        <v>0.31</v>
      </c>
      <c r="D1288">
        <v>0.70499999999999996</v>
      </c>
      <c r="E1288">
        <v>0.8</v>
      </c>
      <c r="F1288">
        <v>0.625</v>
      </c>
    </row>
    <row r="1289" spans="1:6" x14ac:dyDescent="0.3">
      <c r="A1289">
        <v>321.75</v>
      </c>
      <c r="B1289" s="1">
        <v>0.752416087962963</v>
      </c>
      <c r="C1289">
        <v>0.72499999999999998</v>
      </c>
      <c r="D1289">
        <v>0.70499999999999996</v>
      </c>
      <c r="E1289">
        <v>0.8</v>
      </c>
      <c r="F1289">
        <v>0.625</v>
      </c>
    </row>
    <row r="1290" spans="1:6" x14ac:dyDescent="0.3">
      <c r="A1290">
        <v>322</v>
      </c>
      <c r="B1290" s="1">
        <v>0.75241898148148145</v>
      </c>
      <c r="C1290">
        <v>0.72499999999999998</v>
      </c>
      <c r="D1290">
        <v>0.64500000000000002</v>
      </c>
      <c r="E1290">
        <v>0.78</v>
      </c>
      <c r="F1290">
        <v>0.625</v>
      </c>
    </row>
    <row r="1291" spans="1:6" x14ac:dyDescent="0.3">
      <c r="A1291">
        <v>322.25</v>
      </c>
      <c r="B1291" s="1">
        <v>0.75242187500000002</v>
      </c>
      <c r="C1291">
        <v>0.625</v>
      </c>
      <c r="D1291">
        <v>0.60499999999999998</v>
      </c>
      <c r="E1291">
        <v>0.78</v>
      </c>
      <c r="F1291">
        <v>0.625</v>
      </c>
    </row>
    <row r="1292" spans="1:6" x14ac:dyDescent="0.3">
      <c r="A1292">
        <v>322.5</v>
      </c>
      <c r="B1292" s="1">
        <v>0.75242476851851858</v>
      </c>
      <c r="C1292">
        <v>0.625</v>
      </c>
      <c r="D1292">
        <v>0.60499999999999998</v>
      </c>
      <c r="E1292">
        <v>0.76</v>
      </c>
      <c r="F1292">
        <v>0.60499999999999998</v>
      </c>
    </row>
    <row r="1293" spans="1:6" x14ac:dyDescent="0.3">
      <c r="A1293">
        <v>322.75</v>
      </c>
      <c r="B1293" s="1">
        <v>0.75242766203703704</v>
      </c>
      <c r="C1293">
        <v>0.70499999999999996</v>
      </c>
      <c r="D1293">
        <v>0.70499999999999996</v>
      </c>
      <c r="E1293">
        <v>0.66500000000000004</v>
      </c>
      <c r="F1293">
        <v>0.60499999999999998</v>
      </c>
    </row>
    <row r="1294" spans="1:6" x14ac:dyDescent="0.3">
      <c r="A1294">
        <v>323</v>
      </c>
      <c r="B1294" s="1">
        <v>0.7524305555555556</v>
      </c>
      <c r="C1294">
        <v>0.70499999999999996</v>
      </c>
      <c r="D1294">
        <v>0.70499999999999996</v>
      </c>
      <c r="E1294">
        <v>0.66500000000000004</v>
      </c>
      <c r="F1294">
        <v>0.58499999999999996</v>
      </c>
    </row>
    <row r="1295" spans="1:6" x14ac:dyDescent="0.3">
      <c r="A1295">
        <v>323.25</v>
      </c>
      <c r="B1295" s="1">
        <v>0.75243344907407417</v>
      </c>
      <c r="C1295">
        <v>0.25</v>
      </c>
      <c r="D1295">
        <v>0.72499999999999998</v>
      </c>
      <c r="E1295">
        <v>0.72499999999999998</v>
      </c>
      <c r="F1295">
        <v>0.625</v>
      </c>
    </row>
    <row r="1296" spans="1:6" x14ac:dyDescent="0.3">
      <c r="A1296">
        <v>323.5</v>
      </c>
      <c r="B1296" s="1">
        <v>0.75243634259259251</v>
      </c>
      <c r="C1296">
        <v>0.52500000000000002</v>
      </c>
      <c r="D1296">
        <v>0.60499999999999998</v>
      </c>
      <c r="E1296">
        <v>0.72499999999999998</v>
      </c>
      <c r="F1296">
        <v>0.625</v>
      </c>
    </row>
    <row r="1297" spans="1:6" x14ac:dyDescent="0.3">
      <c r="A1297">
        <v>323.75</v>
      </c>
      <c r="B1297" s="1">
        <v>0.75243923611111108</v>
      </c>
      <c r="C1297">
        <v>0.52500000000000002</v>
      </c>
      <c r="D1297">
        <v>0.60499999999999998</v>
      </c>
      <c r="E1297">
        <v>0.78</v>
      </c>
      <c r="F1297">
        <v>0.625</v>
      </c>
    </row>
    <row r="1298" spans="1:6" x14ac:dyDescent="0.3">
      <c r="A1298">
        <v>324</v>
      </c>
      <c r="B1298" s="1">
        <v>0.75244212962962964</v>
      </c>
      <c r="C1298">
        <v>0.56499999999999995</v>
      </c>
      <c r="D1298">
        <v>0.60499999999999998</v>
      </c>
      <c r="E1298">
        <v>0.78</v>
      </c>
      <c r="F1298">
        <v>0.625</v>
      </c>
    </row>
    <row r="1299" spans="1:6" x14ac:dyDescent="0.3">
      <c r="A1299">
        <v>324.25</v>
      </c>
      <c r="B1299" s="1">
        <v>0.7524450231481481</v>
      </c>
      <c r="C1299">
        <v>0.56499999999999995</v>
      </c>
      <c r="D1299">
        <v>0.625</v>
      </c>
      <c r="E1299">
        <v>0.49</v>
      </c>
      <c r="F1299">
        <v>0.58499999999999996</v>
      </c>
    </row>
    <row r="1300" spans="1:6" x14ac:dyDescent="0.3">
      <c r="A1300">
        <v>324.5</v>
      </c>
      <c r="B1300" s="1">
        <v>0.75244791666666666</v>
      </c>
      <c r="C1300">
        <v>0.68500000000000005</v>
      </c>
      <c r="D1300">
        <v>0.66500000000000004</v>
      </c>
      <c r="E1300">
        <v>0.82</v>
      </c>
      <c r="F1300">
        <v>0.625</v>
      </c>
    </row>
    <row r="1301" spans="1:6" x14ac:dyDescent="0.3">
      <c r="A1301">
        <v>324.75</v>
      </c>
      <c r="B1301" s="1">
        <v>0.75245081018518523</v>
      </c>
      <c r="C1301">
        <v>0.68500000000000005</v>
      </c>
      <c r="D1301">
        <v>0.66500000000000004</v>
      </c>
      <c r="E1301">
        <v>0.82</v>
      </c>
      <c r="F1301">
        <v>0.625</v>
      </c>
    </row>
    <row r="1302" spans="1:6" x14ac:dyDescent="0.3">
      <c r="A1302">
        <v>325</v>
      </c>
      <c r="B1302" s="1">
        <v>0.75245370370370368</v>
      </c>
      <c r="C1302">
        <v>0.745</v>
      </c>
      <c r="D1302">
        <v>0.72499999999999998</v>
      </c>
      <c r="E1302">
        <v>0.745</v>
      </c>
      <c r="F1302">
        <v>0.60499999999999998</v>
      </c>
    </row>
    <row r="1303" spans="1:6" x14ac:dyDescent="0.3">
      <c r="A1303">
        <v>325.25</v>
      </c>
      <c r="B1303" s="1">
        <v>0.75245659722222225</v>
      </c>
      <c r="C1303">
        <v>0.68500000000000005</v>
      </c>
      <c r="D1303">
        <v>0.72499999999999998</v>
      </c>
      <c r="E1303">
        <v>0.745</v>
      </c>
      <c r="F1303">
        <v>0.60499999999999998</v>
      </c>
    </row>
    <row r="1304" spans="1:6" x14ac:dyDescent="0.3">
      <c r="A1304">
        <v>325.5</v>
      </c>
      <c r="B1304" s="1">
        <v>0.75245949074074081</v>
      </c>
      <c r="C1304">
        <v>0.68500000000000005</v>
      </c>
      <c r="D1304">
        <v>0.66500000000000004</v>
      </c>
      <c r="E1304">
        <v>0.745</v>
      </c>
      <c r="F1304">
        <v>0.625</v>
      </c>
    </row>
    <row r="1305" spans="1:6" x14ac:dyDescent="0.3">
      <c r="A1305">
        <v>325.75</v>
      </c>
      <c r="B1305" s="1">
        <v>0.75246238425925915</v>
      </c>
      <c r="C1305">
        <v>0.68500000000000005</v>
      </c>
      <c r="D1305">
        <v>0.66500000000000004</v>
      </c>
      <c r="E1305">
        <v>0.745</v>
      </c>
      <c r="F1305">
        <v>0.625</v>
      </c>
    </row>
    <row r="1306" spans="1:6" x14ac:dyDescent="0.3">
      <c r="A1306">
        <v>326</v>
      </c>
      <c r="B1306" s="1">
        <v>0.75246527777777772</v>
      </c>
      <c r="C1306">
        <v>0.76</v>
      </c>
      <c r="D1306">
        <v>0.745</v>
      </c>
      <c r="E1306">
        <v>0.8</v>
      </c>
      <c r="F1306">
        <v>0.60499999999999998</v>
      </c>
    </row>
    <row r="1307" spans="1:6" x14ac:dyDescent="0.3">
      <c r="A1307">
        <v>326.25</v>
      </c>
      <c r="B1307" s="1">
        <v>0.75246817129629628</v>
      </c>
      <c r="C1307">
        <v>0.58499999999999996</v>
      </c>
      <c r="D1307">
        <v>0.625</v>
      </c>
      <c r="E1307">
        <v>0.8</v>
      </c>
      <c r="F1307">
        <v>0.60499999999999998</v>
      </c>
    </row>
    <row r="1308" spans="1:6" x14ac:dyDescent="0.3">
      <c r="A1308">
        <v>326.5</v>
      </c>
      <c r="B1308" s="1">
        <v>0.75247106481481485</v>
      </c>
      <c r="C1308">
        <v>0.58499999999999996</v>
      </c>
      <c r="D1308">
        <v>0.625</v>
      </c>
      <c r="E1308">
        <v>0.72499999999999998</v>
      </c>
      <c r="F1308">
        <v>0.60499999999999998</v>
      </c>
    </row>
    <row r="1309" spans="1:6" x14ac:dyDescent="0.3">
      <c r="A1309">
        <v>326.75</v>
      </c>
      <c r="B1309" s="1">
        <v>0.7524739583333333</v>
      </c>
      <c r="C1309">
        <v>0.64500000000000002</v>
      </c>
      <c r="D1309">
        <v>0.72499999999999998</v>
      </c>
      <c r="E1309">
        <v>0.66500000000000004</v>
      </c>
      <c r="F1309">
        <v>0.60499999999999998</v>
      </c>
    </row>
    <row r="1310" spans="1:6" x14ac:dyDescent="0.3">
      <c r="A1310">
        <v>327</v>
      </c>
      <c r="B1310" s="1">
        <v>0.75247685185185187</v>
      </c>
      <c r="C1310">
        <v>0.64500000000000002</v>
      </c>
      <c r="D1310">
        <v>0.72499999999999998</v>
      </c>
      <c r="E1310">
        <v>0.66500000000000004</v>
      </c>
      <c r="F1310">
        <v>0.58499999999999996</v>
      </c>
    </row>
    <row r="1311" spans="1:6" x14ac:dyDescent="0.3">
      <c r="A1311">
        <v>327.25</v>
      </c>
      <c r="B1311" s="1">
        <v>0.75247974537037043</v>
      </c>
      <c r="C1311">
        <v>0.60499999999999998</v>
      </c>
      <c r="D1311">
        <v>0.72499999999999998</v>
      </c>
      <c r="E1311">
        <v>0.78</v>
      </c>
      <c r="F1311">
        <v>0.625</v>
      </c>
    </row>
    <row r="1312" spans="1:6" x14ac:dyDescent="0.3">
      <c r="A1312">
        <v>327.5</v>
      </c>
      <c r="B1312" s="1">
        <v>0.75248263888888889</v>
      </c>
      <c r="C1312">
        <v>0.56499999999999995</v>
      </c>
      <c r="D1312">
        <v>0.68500000000000005</v>
      </c>
      <c r="E1312">
        <v>0.78</v>
      </c>
      <c r="F1312">
        <v>0.625</v>
      </c>
    </row>
    <row r="1313" spans="1:6" x14ac:dyDescent="0.3">
      <c r="A1313">
        <v>327.75</v>
      </c>
      <c r="B1313" s="1">
        <v>0.75248553240740745</v>
      </c>
      <c r="C1313">
        <v>0.56499999999999995</v>
      </c>
      <c r="D1313">
        <v>0.68500000000000005</v>
      </c>
      <c r="E1313">
        <v>0.745</v>
      </c>
      <c r="F1313">
        <v>0.60499999999999998</v>
      </c>
    </row>
    <row r="1314" spans="1:6" x14ac:dyDescent="0.3">
      <c r="A1314">
        <v>328</v>
      </c>
      <c r="B1314" s="1">
        <v>0.75248842592592602</v>
      </c>
      <c r="C1314">
        <v>0.72499999999999998</v>
      </c>
      <c r="D1314">
        <v>0.68500000000000005</v>
      </c>
      <c r="E1314">
        <v>0.745</v>
      </c>
      <c r="F1314">
        <v>0.58499999999999996</v>
      </c>
    </row>
    <row r="1315" spans="1:6" x14ac:dyDescent="0.3">
      <c r="A1315">
        <v>328.25</v>
      </c>
      <c r="B1315" s="1">
        <v>0.75249131944444436</v>
      </c>
      <c r="C1315">
        <v>0.70499999999999996</v>
      </c>
      <c r="D1315">
        <v>0.68500000000000005</v>
      </c>
      <c r="E1315">
        <v>0.745</v>
      </c>
      <c r="F1315">
        <v>0.58499999999999996</v>
      </c>
    </row>
    <row r="1316" spans="1:6" x14ac:dyDescent="0.3">
      <c r="A1316">
        <v>328.5</v>
      </c>
      <c r="B1316" s="1">
        <v>0.75249421296296293</v>
      </c>
      <c r="C1316">
        <v>0.70499999999999996</v>
      </c>
      <c r="D1316">
        <v>0.68500000000000005</v>
      </c>
      <c r="E1316">
        <v>0.82</v>
      </c>
      <c r="F1316">
        <v>0.625</v>
      </c>
    </row>
    <row r="1317" spans="1:6" x14ac:dyDescent="0.3">
      <c r="A1317">
        <v>328.75</v>
      </c>
      <c r="B1317" s="1">
        <v>0.75249710648148149</v>
      </c>
      <c r="C1317">
        <v>0.64500000000000002</v>
      </c>
      <c r="D1317">
        <v>0.66500000000000004</v>
      </c>
      <c r="E1317">
        <v>0.82</v>
      </c>
      <c r="F1317">
        <v>0.625</v>
      </c>
    </row>
    <row r="1318" spans="1:6" x14ac:dyDescent="0.3">
      <c r="A1318">
        <v>329</v>
      </c>
      <c r="B1318" s="1">
        <v>0.75249999999999995</v>
      </c>
      <c r="C1318">
        <v>0.64500000000000002</v>
      </c>
      <c r="D1318">
        <v>0.66500000000000004</v>
      </c>
      <c r="E1318">
        <v>0.8</v>
      </c>
      <c r="F1318">
        <v>0.60499999999999998</v>
      </c>
    </row>
    <row r="1319" spans="1:6" x14ac:dyDescent="0.3">
      <c r="A1319">
        <v>329.25</v>
      </c>
      <c r="B1319" s="1">
        <v>0.75250289351851851</v>
      </c>
      <c r="C1319">
        <v>0.745</v>
      </c>
      <c r="D1319">
        <v>0.70499999999999996</v>
      </c>
      <c r="E1319">
        <v>0.64500000000000002</v>
      </c>
      <c r="F1319">
        <v>0.58499999999999996</v>
      </c>
    </row>
    <row r="1320" spans="1:6" x14ac:dyDescent="0.3">
      <c r="A1320">
        <v>329.5</v>
      </c>
      <c r="B1320" s="1">
        <v>0.75250578703703708</v>
      </c>
      <c r="C1320">
        <v>0.745</v>
      </c>
      <c r="D1320">
        <v>0.70499999999999996</v>
      </c>
      <c r="E1320">
        <v>0.64500000000000002</v>
      </c>
      <c r="F1320">
        <v>0.58499999999999996</v>
      </c>
    </row>
    <row r="1321" spans="1:6" x14ac:dyDescent="0.3">
      <c r="A1321">
        <v>329.75</v>
      </c>
      <c r="B1321" s="1">
        <v>0.75250868055555553</v>
      </c>
      <c r="C1321">
        <v>0.68500000000000005</v>
      </c>
      <c r="D1321">
        <v>0.625</v>
      </c>
      <c r="E1321">
        <v>0.78</v>
      </c>
      <c r="F1321">
        <v>0.625</v>
      </c>
    </row>
    <row r="1322" spans="1:6" x14ac:dyDescent="0.3">
      <c r="A1322">
        <v>330</v>
      </c>
      <c r="B1322" s="1">
        <v>0.7525115740740741</v>
      </c>
      <c r="C1322">
        <v>0.68500000000000005</v>
      </c>
      <c r="D1322">
        <v>0.625</v>
      </c>
      <c r="E1322">
        <v>0.78</v>
      </c>
      <c r="F1322">
        <v>0.625</v>
      </c>
    </row>
    <row r="1323" spans="1:6" x14ac:dyDescent="0.3">
      <c r="A1323">
        <v>330.25</v>
      </c>
      <c r="B1323" s="1">
        <v>0.75251446759259266</v>
      </c>
      <c r="C1323">
        <v>0.41</v>
      </c>
      <c r="D1323">
        <v>0.64500000000000002</v>
      </c>
      <c r="E1323">
        <v>0.72499999999999998</v>
      </c>
      <c r="F1323">
        <v>0.60499999999999998</v>
      </c>
    </row>
    <row r="1324" spans="1:6" x14ac:dyDescent="0.3">
      <c r="A1324">
        <v>330.5</v>
      </c>
      <c r="B1324" s="1">
        <v>0.75251736111111101</v>
      </c>
      <c r="C1324">
        <v>0.58499999999999996</v>
      </c>
      <c r="D1324">
        <v>0.625</v>
      </c>
      <c r="E1324">
        <v>0.8</v>
      </c>
      <c r="F1324">
        <v>0.60499999999999998</v>
      </c>
    </row>
    <row r="1325" spans="1:6" x14ac:dyDescent="0.3">
      <c r="A1325">
        <v>330.75</v>
      </c>
      <c r="B1325" s="1">
        <v>0.75252025462962957</v>
      </c>
      <c r="C1325">
        <v>0.58499999999999996</v>
      </c>
      <c r="D1325">
        <v>0.625</v>
      </c>
      <c r="E1325">
        <v>0.8</v>
      </c>
      <c r="F1325">
        <v>0.625</v>
      </c>
    </row>
    <row r="1326" spans="1:6" x14ac:dyDescent="0.3">
      <c r="A1326">
        <v>331</v>
      </c>
      <c r="B1326" s="1">
        <v>0.75252314814814814</v>
      </c>
      <c r="C1326">
        <v>0.39</v>
      </c>
      <c r="D1326">
        <v>0.52500000000000002</v>
      </c>
      <c r="E1326">
        <v>0.745</v>
      </c>
      <c r="F1326">
        <v>0.60499999999999998</v>
      </c>
    </row>
    <row r="1327" spans="1:6" x14ac:dyDescent="0.3">
      <c r="A1327">
        <v>331.25</v>
      </c>
      <c r="B1327" s="1">
        <v>0.7525260416666667</v>
      </c>
      <c r="C1327">
        <v>0.66500000000000004</v>
      </c>
      <c r="D1327">
        <v>0.52500000000000002</v>
      </c>
      <c r="E1327">
        <v>0.745</v>
      </c>
      <c r="F1327">
        <v>0.60499999999999998</v>
      </c>
    </row>
    <row r="1328" spans="1:6" x14ac:dyDescent="0.3">
      <c r="A1328">
        <v>331.5</v>
      </c>
      <c r="B1328" s="1">
        <v>0.75252893518518515</v>
      </c>
      <c r="C1328">
        <v>0.66500000000000004</v>
      </c>
      <c r="D1328">
        <v>0.64500000000000002</v>
      </c>
      <c r="E1328">
        <v>0.78</v>
      </c>
      <c r="F1328">
        <v>0.60499999999999998</v>
      </c>
    </row>
    <row r="1329" spans="1:6" x14ac:dyDescent="0.3">
      <c r="A1329">
        <v>331.75</v>
      </c>
      <c r="B1329" s="1">
        <v>0.75253182870370372</v>
      </c>
      <c r="C1329">
        <v>0.64500000000000002</v>
      </c>
      <c r="D1329">
        <v>0.66500000000000004</v>
      </c>
      <c r="E1329">
        <v>0.76</v>
      </c>
      <c r="F1329">
        <v>0.60499999999999998</v>
      </c>
    </row>
    <row r="1330" spans="1:6" x14ac:dyDescent="0.3">
      <c r="A1330">
        <v>332</v>
      </c>
      <c r="B1330" s="1">
        <v>0.75253472222222229</v>
      </c>
      <c r="C1330">
        <v>0.745</v>
      </c>
      <c r="D1330">
        <v>0.72499999999999998</v>
      </c>
      <c r="E1330">
        <v>0.78</v>
      </c>
      <c r="F1330">
        <v>0.60499999999999998</v>
      </c>
    </row>
    <row r="1331" spans="1:6" x14ac:dyDescent="0.3">
      <c r="A1331">
        <v>332.25</v>
      </c>
      <c r="B1331" s="1">
        <v>0.75253761574074074</v>
      </c>
      <c r="C1331">
        <v>0.745</v>
      </c>
      <c r="D1331">
        <v>0.72499999999999998</v>
      </c>
      <c r="E1331">
        <v>0.78</v>
      </c>
      <c r="F1331">
        <v>0.60499999999999998</v>
      </c>
    </row>
    <row r="1332" spans="1:6" x14ac:dyDescent="0.3">
      <c r="A1332">
        <v>332.5</v>
      </c>
      <c r="B1332" s="1">
        <v>0.7525405092592593</v>
      </c>
      <c r="C1332">
        <v>0.68500000000000005</v>
      </c>
      <c r="D1332">
        <v>0.68500000000000005</v>
      </c>
      <c r="E1332">
        <v>0.64500000000000002</v>
      </c>
      <c r="F1332">
        <v>0.58499999999999996</v>
      </c>
    </row>
    <row r="1333" spans="1:6" x14ac:dyDescent="0.3">
      <c r="A1333">
        <v>332.75</v>
      </c>
      <c r="B1333" s="1">
        <v>0.75254340277777787</v>
      </c>
      <c r="C1333">
        <v>0.66500000000000004</v>
      </c>
      <c r="D1333">
        <v>0.68500000000000005</v>
      </c>
      <c r="E1333">
        <v>0.82</v>
      </c>
      <c r="F1333">
        <v>0.58499999999999996</v>
      </c>
    </row>
    <row r="1334" spans="1:6" x14ac:dyDescent="0.3">
      <c r="A1334">
        <v>333</v>
      </c>
      <c r="B1334" s="1">
        <v>0.75254629629629621</v>
      </c>
      <c r="C1334">
        <v>0.66500000000000004</v>
      </c>
      <c r="D1334">
        <v>0.68500000000000005</v>
      </c>
      <c r="E1334">
        <v>0.82</v>
      </c>
      <c r="F1334">
        <v>0.625</v>
      </c>
    </row>
    <row r="1335" spans="1:6" x14ac:dyDescent="0.3">
      <c r="A1335">
        <v>333.25</v>
      </c>
      <c r="B1335" s="1">
        <v>0.75254918981481478</v>
      </c>
      <c r="C1335">
        <v>0.66500000000000004</v>
      </c>
      <c r="D1335">
        <v>0.68500000000000005</v>
      </c>
      <c r="E1335">
        <v>0.82</v>
      </c>
      <c r="F1335">
        <v>0.64500000000000002</v>
      </c>
    </row>
    <row r="1336" spans="1:6" x14ac:dyDescent="0.3">
      <c r="A1336">
        <v>333.5</v>
      </c>
      <c r="B1336" s="1">
        <v>0.75255208333333334</v>
      </c>
      <c r="C1336">
        <v>0.60499999999999998</v>
      </c>
      <c r="D1336">
        <v>0.58499999999999996</v>
      </c>
      <c r="E1336">
        <v>0.82</v>
      </c>
      <c r="F1336">
        <v>0.64500000000000002</v>
      </c>
    </row>
    <row r="1337" spans="1:6" x14ac:dyDescent="0.3">
      <c r="A1337">
        <v>333.75</v>
      </c>
      <c r="B1337" s="1">
        <v>0.7525549768518518</v>
      </c>
      <c r="C1337">
        <v>0.60499999999999998</v>
      </c>
      <c r="D1337">
        <v>0.58499999999999996</v>
      </c>
      <c r="E1337">
        <v>0.72499999999999998</v>
      </c>
      <c r="F1337">
        <v>0.58499999999999996</v>
      </c>
    </row>
    <row r="1338" spans="1:6" x14ac:dyDescent="0.3">
      <c r="A1338">
        <v>334</v>
      </c>
      <c r="B1338" s="1">
        <v>0.75255787037037036</v>
      </c>
      <c r="C1338">
        <v>0.54500000000000004</v>
      </c>
      <c r="D1338">
        <v>0.505</v>
      </c>
      <c r="E1338">
        <v>0.76</v>
      </c>
      <c r="F1338">
        <v>0.625</v>
      </c>
    </row>
    <row r="1339" spans="1:6" x14ac:dyDescent="0.3">
      <c r="A1339">
        <v>334.25</v>
      </c>
      <c r="B1339" s="1">
        <v>0.75256076388888893</v>
      </c>
      <c r="C1339">
        <v>0.66500000000000004</v>
      </c>
      <c r="D1339">
        <v>0.68500000000000005</v>
      </c>
      <c r="E1339">
        <v>0.76</v>
      </c>
      <c r="F1339">
        <v>0.625</v>
      </c>
    </row>
    <row r="1340" spans="1:6" x14ac:dyDescent="0.3">
      <c r="A1340">
        <v>334.5</v>
      </c>
      <c r="B1340" s="1">
        <v>0.75256365740740738</v>
      </c>
      <c r="C1340">
        <v>0.66500000000000004</v>
      </c>
      <c r="D1340">
        <v>0.68500000000000005</v>
      </c>
      <c r="E1340">
        <v>0.72499999999999998</v>
      </c>
      <c r="F1340">
        <v>0.58499999999999996</v>
      </c>
    </row>
    <row r="1341" spans="1:6" x14ac:dyDescent="0.3">
      <c r="A1341">
        <v>334.75</v>
      </c>
      <c r="B1341" s="1">
        <v>0.75256655092592595</v>
      </c>
      <c r="C1341">
        <v>0.76</v>
      </c>
      <c r="D1341">
        <v>0.68500000000000005</v>
      </c>
      <c r="E1341">
        <v>0.78</v>
      </c>
      <c r="F1341">
        <v>0.625</v>
      </c>
    </row>
    <row r="1342" spans="1:6" x14ac:dyDescent="0.3">
      <c r="A1342">
        <v>335</v>
      </c>
      <c r="B1342" s="1">
        <v>0.75256944444444451</v>
      </c>
      <c r="C1342">
        <v>0.68500000000000005</v>
      </c>
      <c r="D1342">
        <v>0.68500000000000005</v>
      </c>
      <c r="E1342">
        <v>0.78</v>
      </c>
      <c r="F1342">
        <v>0.625</v>
      </c>
    </row>
    <row r="1343" spans="1:6" x14ac:dyDescent="0.3">
      <c r="A1343">
        <v>335.25</v>
      </c>
      <c r="B1343" s="1">
        <v>0.75257233796296286</v>
      </c>
      <c r="C1343">
        <v>0.68500000000000005</v>
      </c>
      <c r="D1343">
        <v>0.64500000000000002</v>
      </c>
      <c r="E1343">
        <v>0.72499999999999998</v>
      </c>
      <c r="F1343">
        <v>0.58499999999999996</v>
      </c>
    </row>
    <row r="1344" spans="1:6" x14ac:dyDescent="0.3">
      <c r="A1344">
        <v>335.5</v>
      </c>
      <c r="B1344" s="1">
        <v>0.75257523148148142</v>
      </c>
      <c r="C1344">
        <v>0.625</v>
      </c>
      <c r="D1344">
        <v>0.60499999999999998</v>
      </c>
      <c r="E1344">
        <v>0.8</v>
      </c>
      <c r="F1344">
        <v>0.58499999999999996</v>
      </c>
    </row>
    <row r="1345" spans="1:6" x14ac:dyDescent="0.3">
      <c r="A1345">
        <v>335.75</v>
      </c>
      <c r="B1345" s="1">
        <v>0.75257812499999999</v>
      </c>
      <c r="C1345">
        <v>0.70499999999999996</v>
      </c>
      <c r="D1345">
        <v>0.60499999999999998</v>
      </c>
      <c r="E1345">
        <v>0.8</v>
      </c>
      <c r="F1345">
        <v>0.625</v>
      </c>
    </row>
    <row r="1346" spans="1:6" x14ac:dyDescent="0.3">
      <c r="A1346">
        <v>336</v>
      </c>
      <c r="B1346" s="1">
        <v>0.75258101851851855</v>
      </c>
      <c r="C1346">
        <v>0.70499999999999996</v>
      </c>
      <c r="D1346">
        <v>0.66500000000000004</v>
      </c>
      <c r="E1346">
        <v>0.66500000000000004</v>
      </c>
      <c r="F1346">
        <v>0.60499999999999998</v>
      </c>
    </row>
    <row r="1347" spans="1:6" x14ac:dyDescent="0.3">
      <c r="A1347">
        <v>336.25</v>
      </c>
      <c r="B1347" s="1">
        <v>0.75258391203703701</v>
      </c>
      <c r="C1347">
        <v>0.505</v>
      </c>
      <c r="D1347">
        <v>0.60499999999999998</v>
      </c>
      <c r="E1347">
        <v>0.8</v>
      </c>
      <c r="F1347">
        <v>0.60499999999999998</v>
      </c>
    </row>
    <row r="1348" spans="1:6" x14ac:dyDescent="0.3">
      <c r="A1348">
        <v>336.5</v>
      </c>
      <c r="B1348" s="1">
        <v>0.75258680555555557</v>
      </c>
      <c r="C1348">
        <v>0.625</v>
      </c>
      <c r="D1348">
        <v>0.66500000000000004</v>
      </c>
      <c r="E1348">
        <v>0.8</v>
      </c>
      <c r="F1348">
        <v>0.60499999999999998</v>
      </c>
    </row>
    <row r="1349" spans="1:6" x14ac:dyDescent="0.3">
      <c r="A1349">
        <v>336.75</v>
      </c>
      <c r="B1349" s="1">
        <v>0.75258969907407414</v>
      </c>
      <c r="C1349">
        <v>0.625</v>
      </c>
      <c r="D1349">
        <v>0.66500000000000004</v>
      </c>
      <c r="E1349">
        <v>0.72499999999999998</v>
      </c>
      <c r="F1349">
        <v>0.60499999999999998</v>
      </c>
    </row>
    <row r="1350" spans="1:6" x14ac:dyDescent="0.3">
      <c r="A1350">
        <v>337</v>
      </c>
      <c r="B1350" s="1">
        <v>0.75259259259259259</v>
      </c>
      <c r="C1350">
        <v>0.66500000000000004</v>
      </c>
      <c r="D1350">
        <v>0.64500000000000002</v>
      </c>
      <c r="E1350">
        <v>0.82</v>
      </c>
      <c r="F1350">
        <v>0.625</v>
      </c>
    </row>
    <row r="1351" spans="1:6" x14ac:dyDescent="0.3">
      <c r="A1351">
        <v>337.25</v>
      </c>
      <c r="B1351" s="1">
        <v>0.75259548611111116</v>
      </c>
      <c r="C1351">
        <v>0.625</v>
      </c>
      <c r="D1351">
        <v>0.68500000000000005</v>
      </c>
      <c r="E1351">
        <v>0.82</v>
      </c>
      <c r="F1351">
        <v>0.625</v>
      </c>
    </row>
    <row r="1352" spans="1:6" x14ac:dyDescent="0.3">
      <c r="A1352">
        <v>337.5</v>
      </c>
      <c r="B1352" s="1">
        <v>0.75259837962962972</v>
      </c>
      <c r="C1352">
        <v>0.625</v>
      </c>
      <c r="D1352">
        <v>0.68500000000000005</v>
      </c>
      <c r="E1352">
        <v>0.78</v>
      </c>
      <c r="F1352">
        <v>0.60499999999999998</v>
      </c>
    </row>
    <row r="1353" spans="1:6" x14ac:dyDescent="0.3">
      <c r="A1353">
        <v>337.75</v>
      </c>
      <c r="B1353" s="1">
        <v>0.75260127314814806</v>
      </c>
      <c r="C1353">
        <v>0.70499999999999996</v>
      </c>
      <c r="D1353">
        <v>0.64500000000000002</v>
      </c>
      <c r="E1353">
        <v>0.78</v>
      </c>
      <c r="F1353">
        <v>0.60499999999999998</v>
      </c>
    </row>
    <row r="1354" spans="1:6" x14ac:dyDescent="0.3">
      <c r="A1354">
        <v>338</v>
      </c>
      <c r="B1354" s="1">
        <v>0.75260416666666663</v>
      </c>
      <c r="C1354">
        <v>0.60499999999999998</v>
      </c>
      <c r="D1354">
        <v>0.60499999999999998</v>
      </c>
      <c r="E1354">
        <v>0.78</v>
      </c>
      <c r="F1354">
        <v>0.60499999999999998</v>
      </c>
    </row>
    <row r="1355" spans="1:6" x14ac:dyDescent="0.3">
      <c r="A1355">
        <v>338.25</v>
      </c>
      <c r="B1355" s="1">
        <v>0.75260706018518519</v>
      </c>
      <c r="C1355">
        <v>0.60499999999999998</v>
      </c>
      <c r="D1355">
        <v>0.60499999999999998</v>
      </c>
      <c r="E1355">
        <v>0.78</v>
      </c>
      <c r="F1355">
        <v>0.60499999999999998</v>
      </c>
    </row>
    <row r="1356" spans="1:6" x14ac:dyDescent="0.3">
      <c r="A1356">
        <v>338.5</v>
      </c>
      <c r="B1356" s="1">
        <v>0.75260995370370365</v>
      </c>
      <c r="C1356">
        <v>0.745</v>
      </c>
      <c r="D1356">
        <v>0.72499999999999998</v>
      </c>
      <c r="E1356">
        <v>0.64500000000000002</v>
      </c>
      <c r="F1356">
        <v>0.58499999999999996</v>
      </c>
    </row>
    <row r="1357" spans="1:6" x14ac:dyDescent="0.3">
      <c r="A1357">
        <v>338.75</v>
      </c>
      <c r="B1357" s="1">
        <v>0.75261284722222221</v>
      </c>
      <c r="C1357">
        <v>0.155</v>
      </c>
      <c r="D1357">
        <v>0.72499999999999998</v>
      </c>
      <c r="E1357">
        <v>0.64500000000000002</v>
      </c>
      <c r="F1357">
        <v>0.58499999999999996</v>
      </c>
    </row>
    <row r="1358" spans="1:6" x14ac:dyDescent="0.3">
      <c r="A1358">
        <v>339</v>
      </c>
      <c r="B1358" s="1">
        <v>0.75261574074074078</v>
      </c>
      <c r="C1358">
        <v>0.155</v>
      </c>
      <c r="D1358">
        <v>0.56499999999999995</v>
      </c>
      <c r="E1358">
        <v>0.82</v>
      </c>
      <c r="F1358">
        <v>0.64500000000000002</v>
      </c>
    </row>
    <row r="1359" spans="1:6" x14ac:dyDescent="0.3">
      <c r="A1359">
        <v>339.25</v>
      </c>
      <c r="B1359" s="1">
        <v>0.75261863425925923</v>
      </c>
      <c r="C1359">
        <v>0.76</v>
      </c>
      <c r="D1359">
        <v>0.70499999999999996</v>
      </c>
      <c r="E1359">
        <v>0.70499999999999996</v>
      </c>
      <c r="F1359">
        <v>0.60499999999999998</v>
      </c>
    </row>
    <row r="1360" spans="1:6" x14ac:dyDescent="0.3">
      <c r="A1360">
        <v>339.5</v>
      </c>
      <c r="B1360" s="1">
        <v>0.7526215277777778</v>
      </c>
      <c r="C1360">
        <v>0.60499999999999998</v>
      </c>
      <c r="D1360">
        <v>0.70499999999999996</v>
      </c>
      <c r="E1360">
        <v>0.70499999999999996</v>
      </c>
      <c r="F1360">
        <v>0.60499999999999998</v>
      </c>
    </row>
    <row r="1361" spans="1:6" x14ac:dyDescent="0.3">
      <c r="A1361">
        <v>339.75</v>
      </c>
      <c r="B1361" s="1">
        <v>0.75262442129629636</v>
      </c>
      <c r="C1361">
        <v>0.60499999999999998</v>
      </c>
      <c r="D1361">
        <v>0.60499999999999998</v>
      </c>
      <c r="E1361">
        <v>0.76</v>
      </c>
      <c r="F1361">
        <v>0.60499999999999998</v>
      </c>
    </row>
    <row r="1362" spans="1:6" x14ac:dyDescent="0.3">
      <c r="A1362">
        <v>340</v>
      </c>
      <c r="B1362" s="1">
        <v>0.75262731481481471</v>
      </c>
      <c r="C1362">
        <v>0.54500000000000004</v>
      </c>
      <c r="D1362">
        <v>0.68500000000000005</v>
      </c>
      <c r="E1362">
        <v>0.76</v>
      </c>
      <c r="F1362">
        <v>0.60499999999999998</v>
      </c>
    </row>
    <row r="1363" spans="1:6" x14ac:dyDescent="0.3">
      <c r="A1363">
        <v>340.25</v>
      </c>
      <c r="B1363" s="1">
        <v>0.75263020833333327</v>
      </c>
      <c r="C1363">
        <v>0.70499999999999996</v>
      </c>
      <c r="D1363">
        <v>0.68500000000000005</v>
      </c>
      <c r="E1363">
        <v>0.76</v>
      </c>
      <c r="F1363">
        <v>0.60499999999999998</v>
      </c>
    </row>
    <row r="1364" spans="1:6" x14ac:dyDescent="0.3">
      <c r="A1364">
        <v>340.5</v>
      </c>
      <c r="B1364" s="1">
        <v>0.75263310185185184</v>
      </c>
      <c r="C1364">
        <v>0.70499999999999996</v>
      </c>
      <c r="D1364">
        <v>0.64500000000000002</v>
      </c>
      <c r="E1364">
        <v>0.76</v>
      </c>
      <c r="F1364">
        <v>0.58499999999999996</v>
      </c>
    </row>
    <row r="1365" spans="1:6" x14ac:dyDescent="0.3">
      <c r="A1365">
        <v>340.75</v>
      </c>
      <c r="B1365" s="1">
        <v>0.7526359953703704</v>
      </c>
      <c r="C1365">
        <v>0.76</v>
      </c>
      <c r="D1365">
        <v>0.72499999999999998</v>
      </c>
      <c r="E1365">
        <v>0.76</v>
      </c>
      <c r="F1365">
        <v>0.60499999999999998</v>
      </c>
    </row>
    <row r="1366" spans="1:6" x14ac:dyDescent="0.3">
      <c r="A1366">
        <v>341</v>
      </c>
      <c r="B1366" s="1">
        <v>0.75263888888888886</v>
      </c>
      <c r="C1366">
        <v>0.70499999999999996</v>
      </c>
      <c r="D1366">
        <v>0.64500000000000002</v>
      </c>
      <c r="E1366">
        <v>0.76</v>
      </c>
      <c r="F1366">
        <v>0.60499999999999998</v>
      </c>
    </row>
    <row r="1367" spans="1:6" x14ac:dyDescent="0.3">
      <c r="A1367">
        <v>341.25</v>
      </c>
      <c r="B1367" s="1">
        <v>0.75264178240740742</v>
      </c>
      <c r="C1367">
        <v>0.70499999999999996</v>
      </c>
      <c r="D1367">
        <v>0.64500000000000002</v>
      </c>
      <c r="E1367">
        <v>0.76</v>
      </c>
      <c r="F1367">
        <v>0.60499999999999998</v>
      </c>
    </row>
    <row r="1368" spans="1:6" x14ac:dyDescent="0.3">
      <c r="A1368">
        <v>341.5</v>
      </c>
      <c r="B1368" s="1">
        <v>0.75264467592592599</v>
      </c>
      <c r="C1368">
        <v>0.625</v>
      </c>
      <c r="D1368">
        <v>0.625</v>
      </c>
      <c r="E1368">
        <v>0.68500000000000005</v>
      </c>
      <c r="F1368">
        <v>0.56499999999999995</v>
      </c>
    </row>
    <row r="1369" spans="1:6" x14ac:dyDescent="0.3">
      <c r="A1369">
        <v>341.75</v>
      </c>
      <c r="B1369" s="1">
        <v>0.75264756944444444</v>
      </c>
      <c r="C1369">
        <v>0.70499999999999996</v>
      </c>
      <c r="D1369">
        <v>0.66500000000000004</v>
      </c>
      <c r="E1369">
        <v>0.8</v>
      </c>
      <c r="F1369">
        <v>0.56499999999999995</v>
      </c>
    </row>
    <row r="1370" spans="1:6" x14ac:dyDescent="0.3">
      <c r="A1370">
        <v>342</v>
      </c>
      <c r="B1370" s="1">
        <v>0.75265046296296301</v>
      </c>
      <c r="C1370">
        <v>0.70499999999999996</v>
      </c>
      <c r="D1370">
        <v>0.66500000000000004</v>
      </c>
      <c r="E1370">
        <v>0.8</v>
      </c>
      <c r="F1370">
        <v>0.60499999999999998</v>
      </c>
    </row>
    <row r="1371" spans="1:6" x14ac:dyDescent="0.3">
      <c r="A1371">
        <v>342.25</v>
      </c>
      <c r="B1371" s="1">
        <v>0.75265335648148157</v>
      </c>
      <c r="C1371">
        <v>0.58499999999999996</v>
      </c>
      <c r="D1371">
        <v>0.68500000000000005</v>
      </c>
      <c r="E1371">
        <v>0.70499999999999996</v>
      </c>
      <c r="F1371">
        <v>0.58499999999999996</v>
      </c>
    </row>
    <row r="1372" spans="1:6" x14ac:dyDescent="0.3">
      <c r="A1372">
        <v>342.5</v>
      </c>
      <c r="B1372" s="1">
        <v>0.75265624999999992</v>
      </c>
      <c r="C1372">
        <v>0.64500000000000002</v>
      </c>
      <c r="D1372">
        <v>0.66500000000000004</v>
      </c>
      <c r="E1372">
        <v>0.70499999999999996</v>
      </c>
      <c r="F1372">
        <v>0.58499999999999996</v>
      </c>
    </row>
    <row r="1373" spans="1:6" x14ac:dyDescent="0.3">
      <c r="A1373">
        <v>342.75</v>
      </c>
      <c r="B1373" s="1">
        <v>0.75265914351851848</v>
      </c>
      <c r="C1373">
        <v>0.64500000000000002</v>
      </c>
      <c r="D1373">
        <v>0.66500000000000004</v>
      </c>
      <c r="E1373">
        <v>0.76</v>
      </c>
      <c r="F1373">
        <v>0.58499999999999996</v>
      </c>
    </row>
    <row r="1374" spans="1:6" x14ac:dyDescent="0.3">
      <c r="A1374">
        <v>343</v>
      </c>
      <c r="B1374" s="1">
        <v>0.75266203703703705</v>
      </c>
      <c r="C1374">
        <v>0.70499999999999996</v>
      </c>
      <c r="D1374">
        <v>0.66500000000000004</v>
      </c>
      <c r="E1374">
        <v>0.745</v>
      </c>
      <c r="F1374">
        <v>0.60499999999999998</v>
      </c>
    </row>
    <row r="1375" spans="1:6" x14ac:dyDescent="0.3">
      <c r="A1375">
        <v>343.25</v>
      </c>
      <c r="B1375" s="1">
        <v>0.7526649305555555</v>
      </c>
      <c r="C1375">
        <v>0.54500000000000004</v>
      </c>
      <c r="D1375">
        <v>0.56499999999999995</v>
      </c>
      <c r="E1375">
        <v>0.745</v>
      </c>
      <c r="F1375">
        <v>0.60499999999999998</v>
      </c>
    </row>
    <row r="1376" spans="1:6" x14ac:dyDescent="0.3">
      <c r="A1376">
        <v>343.5</v>
      </c>
      <c r="B1376" s="1">
        <v>0.75266782407407407</v>
      </c>
      <c r="C1376">
        <v>0.54500000000000004</v>
      </c>
      <c r="D1376">
        <v>0.56499999999999995</v>
      </c>
      <c r="E1376">
        <v>0.78</v>
      </c>
      <c r="F1376">
        <v>0.60499999999999998</v>
      </c>
    </row>
    <row r="1377" spans="1:6" x14ac:dyDescent="0.3">
      <c r="A1377">
        <v>343.75</v>
      </c>
      <c r="B1377" s="1">
        <v>0.75267071759259263</v>
      </c>
      <c r="C1377">
        <v>0.8</v>
      </c>
      <c r="D1377">
        <v>0.745</v>
      </c>
      <c r="E1377">
        <v>0.70499999999999996</v>
      </c>
      <c r="F1377">
        <v>0.58499999999999996</v>
      </c>
    </row>
    <row r="1378" spans="1:6" x14ac:dyDescent="0.3">
      <c r="A1378">
        <v>344</v>
      </c>
      <c r="B1378" s="1">
        <v>0.75267361111111108</v>
      </c>
      <c r="C1378">
        <v>0.31</v>
      </c>
      <c r="D1378">
        <v>0.66500000000000004</v>
      </c>
      <c r="E1378">
        <v>0.70499999999999996</v>
      </c>
      <c r="F1378">
        <v>0.58499999999999996</v>
      </c>
    </row>
    <row r="1379" spans="1:6" x14ac:dyDescent="0.3">
      <c r="A1379">
        <v>344.25</v>
      </c>
      <c r="B1379" s="1">
        <v>0.75267650462962965</v>
      </c>
      <c r="C1379">
        <v>0.31</v>
      </c>
      <c r="D1379">
        <v>0.66500000000000004</v>
      </c>
      <c r="E1379">
        <v>0.8</v>
      </c>
      <c r="F1379">
        <v>0.60499999999999998</v>
      </c>
    </row>
    <row r="1380" spans="1:6" x14ac:dyDescent="0.3">
      <c r="A1380">
        <v>344.5</v>
      </c>
      <c r="B1380" s="1">
        <v>0.75267939814814822</v>
      </c>
      <c r="C1380">
        <v>0.31</v>
      </c>
      <c r="D1380">
        <v>0.625</v>
      </c>
      <c r="E1380">
        <v>0.745</v>
      </c>
      <c r="F1380">
        <v>0.58499999999999996</v>
      </c>
    </row>
    <row r="1381" spans="1:6" x14ac:dyDescent="0.3">
      <c r="A1381">
        <v>344.75</v>
      </c>
      <c r="B1381" s="1">
        <v>0.75268229166666656</v>
      </c>
      <c r="C1381">
        <v>0.68500000000000005</v>
      </c>
      <c r="D1381">
        <v>0.72499999999999998</v>
      </c>
      <c r="E1381">
        <v>0.745</v>
      </c>
      <c r="F1381">
        <v>0.58499999999999996</v>
      </c>
    </row>
    <row r="1382" spans="1:6" x14ac:dyDescent="0.3">
      <c r="A1382">
        <v>345</v>
      </c>
      <c r="B1382" s="1">
        <v>0.75268518518518512</v>
      </c>
      <c r="C1382">
        <v>0.68500000000000005</v>
      </c>
      <c r="D1382">
        <v>0.72499999999999998</v>
      </c>
      <c r="E1382">
        <v>0.72499999999999998</v>
      </c>
      <c r="F1382">
        <v>0.58499999999999996</v>
      </c>
    </row>
    <row r="1383" spans="1:6" x14ac:dyDescent="0.3">
      <c r="A1383">
        <v>345.25</v>
      </c>
      <c r="B1383" s="1">
        <v>0.75268807870370369</v>
      </c>
      <c r="C1383">
        <v>0.25</v>
      </c>
      <c r="D1383">
        <v>0.54500000000000004</v>
      </c>
      <c r="E1383">
        <v>0.66500000000000004</v>
      </c>
      <c r="F1383">
        <v>0.56499999999999995</v>
      </c>
    </row>
    <row r="1384" spans="1:6" x14ac:dyDescent="0.3">
      <c r="A1384">
        <v>345.5</v>
      </c>
      <c r="B1384" s="1">
        <v>0.75269097222222225</v>
      </c>
      <c r="C1384">
        <v>0.76</v>
      </c>
      <c r="D1384">
        <v>0.72499999999999998</v>
      </c>
      <c r="E1384">
        <v>0.745</v>
      </c>
      <c r="F1384">
        <v>0.56499999999999995</v>
      </c>
    </row>
    <row r="1385" spans="1:6" x14ac:dyDescent="0.3">
      <c r="A1385">
        <v>345.75</v>
      </c>
      <c r="B1385" s="1">
        <v>0.75269386574074071</v>
      </c>
      <c r="C1385">
        <v>0.76</v>
      </c>
      <c r="D1385">
        <v>0.72499999999999998</v>
      </c>
      <c r="E1385">
        <v>0.745</v>
      </c>
      <c r="F1385">
        <v>0.60499999999999998</v>
      </c>
    </row>
    <row r="1386" spans="1:6" x14ac:dyDescent="0.3">
      <c r="A1386">
        <v>346</v>
      </c>
      <c r="B1386" s="1">
        <v>0.75269675925925927</v>
      </c>
      <c r="C1386">
        <v>0.64500000000000002</v>
      </c>
      <c r="D1386">
        <v>0.66500000000000004</v>
      </c>
      <c r="E1386">
        <v>0.76</v>
      </c>
      <c r="F1386">
        <v>0.58499999999999996</v>
      </c>
    </row>
    <row r="1387" spans="1:6" x14ac:dyDescent="0.3">
      <c r="A1387">
        <v>346.25</v>
      </c>
      <c r="B1387" s="1">
        <v>0.75269965277777784</v>
      </c>
      <c r="C1387">
        <v>0.41</v>
      </c>
      <c r="D1387">
        <v>0.66500000000000004</v>
      </c>
      <c r="E1387">
        <v>0.745</v>
      </c>
      <c r="F1387">
        <v>0.56499999999999995</v>
      </c>
    </row>
    <row r="1388" spans="1:6" x14ac:dyDescent="0.3">
      <c r="A1388">
        <v>346.5</v>
      </c>
      <c r="B1388" s="1">
        <v>0.75270254629629629</v>
      </c>
      <c r="C1388">
        <v>0.35</v>
      </c>
      <c r="D1388">
        <v>0.60499999999999998</v>
      </c>
      <c r="E1388">
        <v>0.76</v>
      </c>
      <c r="F1388">
        <v>0.60499999999999998</v>
      </c>
    </row>
    <row r="1389" spans="1:6" x14ac:dyDescent="0.3">
      <c r="A1389">
        <v>346.75</v>
      </c>
      <c r="B1389" s="1">
        <v>0.75270543981481486</v>
      </c>
      <c r="C1389">
        <v>0.35</v>
      </c>
      <c r="D1389">
        <v>0.60499999999999998</v>
      </c>
      <c r="E1389">
        <v>0.76</v>
      </c>
      <c r="F1389">
        <v>0.60499999999999998</v>
      </c>
    </row>
    <row r="1390" spans="1:6" x14ac:dyDescent="0.3">
      <c r="A1390">
        <v>347</v>
      </c>
      <c r="B1390" s="1">
        <v>0.75270833333333342</v>
      </c>
      <c r="C1390">
        <v>0.64500000000000002</v>
      </c>
      <c r="D1390">
        <v>0.66500000000000004</v>
      </c>
      <c r="E1390">
        <v>0.60499999999999998</v>
      </c>
      <c r="F1390">
        <v>0.56499999999999995</v>
      </c>
    </row>
    <row r="1391" spans="1:6" x14ac:dyDescent="0.3">
      <c r="A1391">
        <v>347.25</v>
      </c>
      <c r="B1391" s="1">
        <v>0.75271122685185177</v>
      </c>
      <c r="C1391">
        <v>0.72499999999999998</v>
      </c>
      <c r="D1391">
        <v>0.68500000000000005</v>
      </c>
      <c r="E1391">
        <v>0.8</v>
      </c>
      <c r="F1391">
        <v>0.56499999999999995</v>
      </c>
    </row>
    <row r="1392" spans="1:6" x14ac:dyDescent="0.3">
      <c r="A1392">
        <v>347.5</v>
      </c>
      <c r="B1392" s="1">
        <v>0.75271412037037033</v>
      </c>
      <c r="C1392">
        <v>0.72499999999999998</v>
      </c>
      <c r="D1392">
        <v>0.68500000000000005</v>
      </c>
      <c r="E1392">
        <v>0.8</v>
      </c>
      <c r="F1392">
        <v>0.625</v>
      </c>
    </row>
    <row r="1393" spans="1:6" x14ac:dyDescent="0.3">
      <c r="A1393">
        <v>347.75</v>
      </c>
      <c r="B1393" s="1">
        <v>0.7527170138888889</v>
      </c>
      <c r="C1393">
        <v>0.23499999999999999</v>
      </c>
      <c r="D1393">
        <v>0.66500000000000004</v>
      </c>
      <c r="E1393">
        <v>0.66500000000000004</v>
      </c>
      <c r="F1393">
        <v>0.58499999999999996</v>
      </c>
    </row>
    <row r="1394" spans="1:6" x14ac:dyDescent="0.3">
      <c r="A1394">
        <v>348</v>
      </c>
      <c r="B1394" s="1">
        <v>0.75271990740740735</v>
      </c>
      <c r="C1394">
        <v>0.76</v>
      </c>
      <c r="D1394">
        <v>0.70499999999999996</v>
      </c>
      <c r="E1394">
        <v>0.76</v>
      </c>
      <c r="F1394">
        <v>0.60499999999999998</v>
      </c>
    </row>
    <row r="1395" spans="1:6" x14ac:dyDescent="0.3">
      <c r="A1395">
        <v>348.25</v>
      </c>
      <c r="B1395" s="1">
        <v>0.75272280092592592</v>
      </c>
      <c r="C1395">
        <v>0.70499999999999996</v>
      </c>
      <c r="D1395">
        <v>0.66500000000000004</v>
      </c>
      <c r="E1395">
        <v>0.76</v>
      </c>
      <c r="F1395">
        <v>0.60499999999999998</v>
      </c>
    </row>
    <row r="1396" spans="1:6" x14ac:dyDescent="0.3">
      <c r="A1396">
        <v>348.5</v>
      </c>
      <c r="B1396" s="1">
        <v>0.75272569444444448</v>
      </c>
      <c r="C1396">
        <v>0.70499999999999996</v>
      </c>
      <c r="D1396">
        <v>0.66500000000000004</v>
      </c>
      <c r="E1396">
        <v>0.76</v>
      </c>
      <c r="F1396">
        <v>0.60499999999999998</v>
      </c>
    </row>
    <row r="1397" spans="1:6" x14ac:dyDescent="0.3">
      <c r="A1397">
        <v>348.75</v>
      </c>
      <c r="B1397" s="1">
        <v>0.75272858796296294</v>
      </c>
      <c r="C1397">
        <v>0.66500000000000004</v>
      </c>
      <c r="D1397">
        <v>0.68500000000000005</v>
      </c>
      <c r="E1397">
        <v>0.78</v>
      </c>
      <c r="F1397">
        <v>0.60499999999999998</v>
      </c>
    </row>
    <row r="1398" spans="1:6" x14ac:dyDescent="0.3">
      <c r="A1398">
        <v>349</v>
      </c>
      <c r="B1398" s="1">
        <v>0.7527314814814815</v>
      </c>
      <c r="C1398">
        <v>0.64500000000000002</v>
      </c>
      <c r="D1398">
        <v>0.68500000000000005</v>
      </c>
      <c r="E1398">
        <v>0.78</v>
      </c>
      <c r="F1398">
        <v>0.60499999999999998</v>
      </c>
    </row>
    <row r="1399" spans="1:6" x14ac:dyDescent="0.3">
      <c r="A1399">
        <v>349.25</v>
      </c>
      <c r="B1399" s="1">
        <v>0.75273437500000007</v>
      </c>
      <c r="C1399">
        <v>0.745</v>
      </c>
      <c r="D1399">
        <v>0.68500000000000005</v>
      </c>
      <c r="E1399">
        <v>0.78</v>
      </c>
      <c r="F1399">
        <v>0.625</v>
      </c>
    </row>
    <row r="1400" spans="1:6" x14ac:dyDescent="0.3">
      <c r="A1400">
        <v>349.5</v>
      </c>
      <c r="B1400" s="1">
        <v>0.75273726851851841</v>
      </c>
      <c r="C1400">
        <v>0.745</v>
      </c>
      <c r="D1400">
        <v>0.72499999999999998</v>
      </c>
      <c r="E1400">
        <v>0.68500000000000005</v>
      </c>
      <c r="F1400">
        <v>0.58499999999999996</v>
      </c>
    </row>
    <row r="1401" spans="1:6" x14ac:dyDescent="0.3">
      <c r="A1401">
        <v>349.75</v>
      </c>
      <c r="B1401" s="1">
        <v>0.75274016203703698</v>
      </c>
      <c r="C1401">
        <v>0.70499999999999996</v>
      </c>
      <c r="D1401">
        <v>0.66500000000000004</v>
      </c>
      <c r="E1401">
        <v>0.76</v>
      </c>
      <c r="F1401">
        <v>0.60499999999999998</v>
      </c>
    </row>
    <row r="1402" spans="1:6" x14ac:dyDescent="0.3">
      <c r="A1402">
        <v>350</v>
      </c>
      <c r="B1402" s="1">
        <v>0.75274305555555554</v>
      </c>
      <c r="C1402">
        <v>0.625</v>
      </c>
      <c r="D1402">
        <v>0.66500000000000004</v>
      </c>
      <c r="E1402">
        <v>0.76</v>
      </c>
      <c r="F1402">
        <v>0.60499999999999998</v>
      </c>
    </row>
    <row r="1403" spans="1:6" x14ac:dyDescent="0.3">
      <c r="A1403">
        <v>350.25</v>
      </c>
      <c r="B1403" s="1">
        <v>0.75274594907407411</v>
      </c>
      <c r="C1403">
        <v>0.625</v>
      </c>
      <c r="D1403">
        <v>0.66500000000000004</v>
      </c>
      <c r="E1403">
        <v>0.78</v>
      </c>
      <c r="F1403">
        <v>0.625</v>
      </c>
    </row>
    <row r="1404" spans="1:6" x14ac:dyDescent="0.3">
      <c r="A1404">
        <v>350.5</v>
      </c>
      <c r="B1404" s="1">
        <v>0.75274884259259256</v>
      </c>
      <c r="C1404">
        <v>0.72499999999999998</v>
      </c>
      <c r="D1404">
        <v>0.66500000000000004</v>
      </c>
      <c r="E1404">
        <v>0.68500000000000005</v>
      </c>
      <c r="F1404">
        <v>0.58499999999999996</v>
      </c>
    </row>
    <row r="1405" spans="1:6" x14ac:dyDescent="0.3">
      <c r="A1405">
        <v>350.75</v>
      </c>
      <c r="B1405" s="1">
        <v>0.75275173611111112</v>
      </c>
      <c r="C1405">
        <v>0.745</v>
      </c>
      <c r="D1405">
        <v>0.68500000000000005</v>
      </c>
      <c r="E1405">
        <v>0.64500000000000002</v>
      </c>
      <c r="F1405">
        <v>0.58499999999999996</v>
      </c>
    </row>
    <row r="1406" spans="1:6" x14ac:dyDescent="0.3">
      <c r="A1406">
        <v>351</v>
      </c>
      <c r="B1406" s="1">
        <v>0.75275462962962969</v>
      </c>
      <c r="C1406">
        <v>0.66500000000000004</v>
      </c>
      <c r="D1406">
        <v>0.68500000000000005</v>
      </c>
      <c r="E1406">
        <v>0.64500000000000002</v>
      </c>
      <c r="F1406">
        <v>0.58499999999999996</v>
      </c>
    </row>
    <row r="1407" spans="1:6" x14ac:dyDescent="0.3">
      <c r="A1407">
        <v>351.25</v>
      </c>
      <c r="B1407" s="1">
        <v>0.75275752314814814</v>
      </c>
      <c r="C1407">
        <v>0.66500000000000004</v>
      </c>
      <c r="D1407">
        <v>0.64500000000000002</v>
      </c>
      <c r="E1407">
        <v>0.8</v>
      </c>
      <c r="F1407">
        <v>0.60499999999999998</v>
      </c>
    </row>
    <row r="1408" spans="1:6" x14ac:dyDescent="0.3">
      <c r="A1408">
        <v>351.5</v>
      </c>
      <c r="B1408" s="1">
        <v>0.75276041666666671</v>
      </c>
      <c r="C1408">
        <v>0.58499999999999996</v>
      </c>
      <c r="D1408">
        <v>0.64500000000000002</v>
      </c>
      <c r="E1408">
        <v>0.72499999999999998</v>
      </c>
      <c r="F1408">
        <v>0.58499999999999996</v>
      </c>
    </row>
    <row r="1409" spans="1:6" x14ac:dyDescent="0.3">
      <c r="A1409">
        <v>351.75</v>
      </c>
      <c r="B1409" s="1">
        <v>0.75276331018518527</v>
      </c>
      <c r="C1409">
        <v>0.72499999999999998</v>
      </c>
      <c r="D1409">
        <v>0.64500000000000002</v>
      </c>
      <c r="E1409">
        <v>0.72499999999999998</v>
      </c>
      <c r="F1409">
        <v>0.58499999999999996</v>
      </c>
    </row>
    <row r="1410" spans="1:6" x14ac:dyDescent="0.3">
      <c r="A1410">
        <v>352</v>
      </c>
      <c r="B1410" s="1">
        <v>0.75276620370370362</v>
      </c>
      <c r="C1410">
        <v>0.72499999999999998</v>
      </c>
      <c r="D1410">
        <v>0.64500000000000002</v>
      </c>
      <c r="E1410">
        <v>0.8</v>
      </c>
      <c r="F1410">
        <v>0.60499999999999998</v>
      </c>
    </row>
    <row r="1411" spans="1:6" x14ac:dyDescent="0.3">
      <c r="A1411">
        <v>352.25</v>
      </c>
      <c r="B1411" s="1">
        <v>0.75276909722222218</v>
      </c>
      <c r="C1411">
        <v>0.625</v>
      </c>
      <c r="D1411">
        <v>0.66500000000000004</v>
      </c>
      <c r="E1411">
        <v>0.70499999999999996</v>
      </c>
      <c r="F1411">
        <v>0.56499999999999995</v>
      </c>
    </row>
    <row r="1412" spans="1:6" x14ac:dyDescent="0.3">
      <c r="A1412">
        <v>352.5</v>
      </c>
      <c r="B1412" s="1">
        <v>0.75277199074074075</v>
      </c>
      <c r="C1412">
        <v>0.64500000000000002</v>
      </c>
      <c r="D1412">
        <v>0.70499999999999996</v>
      </c>
      <c r="E1412">
        <v>0.76</v>
      </c>
      <c r="F1412">
        <v>0.56499999999999995</v>
      </c>
    </row>
    <row r="1413" spans="1:6" x14ac:dyDescent="0.3">
      <c r="A1413">
        <v>352.75</v>
      </c>
      <c r="B1413" s="1">
        <v>0.7527748842592592</v>
      </c>
      <c r="C1413">
        <v>0.64500000000000002</v>
      </c>
      <c r="D1413">
        <v>0.70499999999999996</v>
      </c>
      <c r="E1413">
        <v>0.76</v>
      </c>
      <c r="F1413">
        <v>0.60499999999999998</v>
      </c>
    </row>
    <row r="1414" spans="1:6" x14ac:dyDescent="0.3">
      <c r="A1414">
        <v>353</v>
      </c>
      <c r="B1414" s="1">
        <v>0.75277777777777777</v>
      </c>
      <c r="C1414">
        <v>0.64500000000000002</v>
      </c>
      <c r="D1414">
        <v>0.60499999999999998</v>
      </c>
      <c r="E1414">
        <v>0.8</v>
      </c>
      <c r="F1414">
        <v>0.625</v>
      </c>
    </row>
    <row r="1415" spans="1:6" x14ac:dyDescent="0.3">
      <c r="A1415">
        <v>353.25</v>
      </c>
      <c r="B1415" s="1">
        <v>0.75278067129629633</v>
      </c>
      <c r="C1415">
        <v>0.64500000000000002</v>
      </c>
      <c r="D1415">
        <v>0.60499999999999998</v>
      </c>
      <c r="E1415">
        <v>0.8</v>
      </c>
      <c r="F1415">
        <v>0.625</v>
      </c>
    </row>
    <row r="1416" spans="1:6" x14ac:dyDescent="0.3">
      <c r="A1416">
        <v>353.5</v>
      </c>
      <c r="B1416" s="1">
        <v>0.75278356481481479</v>
      </c>
      <c r="C1416">
        <v>0.60499999999999998</v>
      </c>
      <c r="D1416">
        <v>0.58499999999999996</v>
      </c>
      <c r="E1416">
        <v>0.8</v>
      </c>
      <c r="F1416">
        <v>0.60499999999999998</v>
      </c>
    </row>
    <row r="1417" spans="1:6" x14ac:dyDescent="0.3">
      <c r="A1417">
        <v>353.75</v>
      </c>
      <c r="B1417" s="1">
        <v>0.75278645833333335</v>
      </c>
      <c r="C1417">
        <v>0.76</v>
      </c>
      <c r="D1417">
        <v>0.72499999999999998</v>
      </c>
      <c r="E1417">
        <v>0.70499999999999996</v>
      </c>
      <c r="F1417">
        <v>0.60499999999999998</v>
      </c>
    </row>
    <row r="1418" spans="1:6" x14ac:dyDescent="0.3">
      <c r="A1418">
        <v>354</v>
      </c>
      <c r="B1418" s="1">
        <v>0.75278935185185192</v>
      </c>
      <c r="C1418">
        <v>0.76</v>
      </c>
      <c r="D1418">
        <v>0.72499999999999998</v>
      </c>
      <c r="E1418">
        <v>0.70499999999999996</v>
      </c>
      <c r="F1418">
        <v>0.56499999999999995</v>
      </c>
    </row>
    <row r="1419" spans="1:6" x14ac:dyDescent="0.3">
      <c r="A1419">
        <v>354.25</v>
      </c>
      <c r="B1419" s="1">
        <v>0.75279224537037026</v>
      </c>
      <c r="C1419">
        <v>0.52500000000000002</v>
      </c>
      <c r="D1419">
        <v>0.58499999999999996</v>
      </c>
      <c r="E1419">
        <v>0.78</v>
      </c>
      <c r="F1419">
        <v>0.60499999999999998</v>
      </c>
    </row>
    <row r="1420" spans="1:6" x14ac:dyDescent="0.3">
      <c r="A1420">
        <v>354.5</v>
      </c>
      <c r="B1420" s="1">
        <v>0.75279513888888883</v>
      </c>
      <c r="C1420">
        <v>0.64500000000000002</v>
      </c>
      <c r="D1420">
        <v>0.625</v>
      </c>
      <c r="E1420">
        <v>0.78</v>
      </c>
      <c r="F1420">
        <v>0.60499999999999998</v>
      </c>
    </row>
    <row r="1421" spans="1:6" x14ac:dyDescent="0.3">
      <c r="A1421">
        <v>354.75</v>
      </c>
      <c r="B1421" s="1">
        <v>0.75279803240740739</v>
      </c>
      <c r="C1421">
        <v>0.64500000000000002</v>
      </c>
      <c r="D1421">
        <v>0.625</v>
      </c>
      <c r="E1421">
        <v>0.78</v>
      </c>
      <c r="F1421">
        <v>0.58499999999999996</v>
      </c>
    </row>
    <row r="1422" spans="1:6" x14ac:dyDescent="0.3">
      <c r="A1422">
        <v>355</v>
      </c>
      <c r="B1422" s="1">
        <v>0.75280092592592596</v>
      </c>
      <c r="C1422">
        <v>0.70499999999999996</v>
      </c>
      <c r="D1422">
        <v>0.66500000000000004</v>
      </c>
      <c r="E1422">
        <v>0.68500000000000005</v>
      </c>
      <c r="F1422">
        <v>0.56499999999999995</v>
      </c>
    </row>
    <row r="1423" spans="1:6" x14ac:dyDescent="0.3">
      <c r="A1423">
        <v>355.25</v>
      </c>
      <c r="B1423" s="1">
        <v>0.75280381944444441</v>
      </c>
      <c r="C1423">
        <v>0.68500000000000005</v>
      </c>
      <c r="D1423">
        <v>0.68500000000000005</v>
      </c>
      <c r="E1423">
        <v>0.72499999999999998</v>
      </c>
      <c r="F1423">
        <v>0.56499999999999995</v>
      </c>
    </row>
    <row r="1424" spans="1:6" x14ac:dyDescent="0.3">
      <c r="A1424">
        <v>355.5</v>
      </c>
      <c r="B1424" s="1">
        <v>0.75280671296296298</v>
      </c>
      <c r="C1424">
        <v>0.68500000000000005</v>
      </c>
      <c r="D1424">
        <v>0.68500000000000005</v>
      </c>
      <c r="E1424">
        <v>0.72499999999999998</v>
      </c>
      <c r="F1424">
        <v>0.56499999999999995</v>
      </c>
    </row>
    <row r="1425" spans="1:6" x14ac:dyDescent="0.3">
      <c r="A1425">
        <v>355.75</v>
      </c>
      <c r="B1425" s="1">
        <v>0.75280960648148154</v>
      </c>
      <c r="C1425">
        <v>0.47</v>
      </c>
      <c r="D1425">
        <v>0.70499999999999996</v>
      </c>
      <c r="E1425">
        <v>0.8</v>
      </c>
      <c r="F1425">
        <v>0.60499999999999998</v>
      </c>
    </row>
    <row r="1426" spans="1:6" x14ac:dyDescent="0.3">
      <c r="A1426">
        <v>356</v>
      </c>
      <c r="B1426" s="1">
        <v>0.7528125</v>
      </c>
      <c r="C1426">
        <v>0.745</v>
      </c>
      <c r="D1426">
        <v>0.70499999999999996</v>
      </c>
      <c r="E1426">
        <v>0.76</v>
      </c>
      <c r="F1426">
        <v>0.60499999999999998</v>
      </c>
    </row>
    <row r="1427" spans="1:6" x14ac:dyDescent="0.3">
      <c r="A1427">
        <v>356.25</v>
      </c>
      <c r="B1427" s="1">
        <v>0.75281539351851856</v>
      </c>
      <c r="C1427">
        <v>0.745</v>
      </c>
      <c r="D1427">
        <v>0.70499999999999996</v>
      </c>
      <c r="E1427">
        <v>0.76</v>
      </c>
      <c r="F1427">
        <v>0.60499999999999998</v>
      </c>
    </row>
    <row r="1428" spans="1:6" x14ac:dyDescent="0.3">
      <c r="A1428">
        <v>356.5</v>
      </c>
      <c r="B1428" s="1">
        <v>0.75281828703703713</v>
      </c>
      <c r="C1428">
        <v>0.72499999999999998</v>
      </c>
      <c r="D1428">
        <v>0.68500000000000005</v>
      </c>
      <c r="E1428">
        <v>0.66500000000000004</v>
      </c>
      <c r="F1428">
        <v>0.56499999999999995</v>
      </c>
    </row>
    <row r="1429" spans="1:6" x14ac:dyDescent="0.3">
      <c r="A1429">
        <v>356.75</v>
      </c>
      <c r="B1429" s="1">
        <v>0.75282118055555547</v>
      </c>
      <c r="C1429">
        <v>0.625</v>
      </c>
      <c r="D1429">
        <v>0.64500000000000002</v>
      </c>
      <c r="E1429">
        <v>0.66500000000000004</v>
      </c>
      <c r="F1429">
        <v>0.56499999999999995</v>
      </c>
    </row>
    <row r="1430" spans="1:6" x14ac:dyDescent="0.3">
      <c r="A1430">
        <v>357</v>
      </c>
      <c r="B1430" s="1">
        <v>0.75282407407407403</v>
      </c>
      <c r="C1430">
        <v>0.625</v>
      </c>
      <c r="D1430">
        <v>0.64500000000000002</v>
      </c>
      <c r="E1430">
        <v>0.8</v>
      </c>
      <c r="F1430">
        <v>0.625</v>
      </c>
    </row>
    <row r="1431" spans="1:6" x14ac:dyDescent="0.3">
      <c r="A1431">
        <v>357.25</v>
      </c>
      <c r="B1431" s="1">
        <v>0.7528269675925926</v>
      </c>
      <c r="C1431">
        <v>0.72499999999999998</v>
      </c>
      <c r="D1431">
        <v>0.66500000000000004</v>
      </c>
      <c r="E1431">
        <v>0.76</v>
      </c>
      <c r="F1431">
        <v>0.58499999999999996</v>
      </c>
    </row>
    <row r="1432" spans="1:6" x14ac:dyDescent="0.3">
      <c r="A1432">
        <v>357.5</v>
      </c>
      <c r="B1432" s="1">
        <v>0.75282986111111105</v>
      </c>
      <c r="C1432">
        <v>0.72499999999999998</v>
      </c>
      <c r="D1432">
        <v>0.66500000000000004</v>
      </c>
      <c r="E1432">
        <v>0.76</v>
      </c>
      <c r="F1432">
        <v>0.58499999999999996</v>
      </c>
    </row>
    <row r="1433" spans="1:6" x14ac:dyDescent="0.3">
      <c r="A1433">
        <v>357.75</v>
      </c>
      <c r="B1433" s="1">
        <v>0.75283275462962962</v>
      </c>
      <c r="C1433">
        <v>0.72499999999999998</v>
      </c>
      <c r="D1433">
        <v>0.66500000000000004</v>
      </c>
      <c r="E1433">
        <v>0.68500000000000005</v>
      </c>
      <c r="F1433">
        <v>0.58499999999999996</v>
      </c>
    </row>
    <row r="1434" spans="1:6" x14ac:dyDescent="0.3">
      <c r="A1434">
        <v>358</v>
      </c>
      <c r="B1434" s="1">
        <v>0.75283564814814818</v>
      </c>
      <c r="C1434">
        <v>0.43</v>
      </c>
      <c r="D1434">
        <v>0.58499999999999996</v>
      </c>
      <c r="E1434">
        <v>0.8</v>
      </c>
      <c r="F1434">
        <v>0.60499999999999998</v>
      </c>
    </row>
    <row r="1435" spans="1:6" x14ac:dyDescent="0.3">
      <c r="A1435">
        <v>358.25</v>
      </c>
      <c r="B1435" s="1">
        <v>0.75283854166666664</v>
      </c>
      <c r="C1435">
        <v>0.70499999999999996</v>
      </c>
      <c r="D1435">
        <v>0.68500000000000005</v>
      </c>
      <c r="E1435">
        <v>0.745</v>
      </c>
      <c r="F1435">
        <v>0.60499999999999998</v>
      </c>
    </row>
    <row r="1436" spans="1:6" x14ac:dyDescent="0.3">
      <c r="A1436">
        <v>358.5</v>
      </c>
      <c r="B1436" s="1">
        <v>0.7528414351851852</v>
      </c>
      <c r="C1436">
        <v>0.70499999999999996</v>
      </c>
      <c r="D1436">
        <v>0.68500000000000005</v>
      </c>
      <c r="E1436">
        <v>0.745</v>
      </c>
      <c r="F1436">
        <v>0.56499999999999995</v>
      </c>
    </row>
    <row r="1437" spans="1:6" x14ac:dyDescent="0.3">
      <c r="A1437">
        <v>358.75</v>
      </c>
      <c r="B1437" s="1">
        <v>0.75284432870370377</v>
      </c>
      <c r="C1437">
        <v>0.60499999999999998</v>
      </c>
      <c r="D1437">
        <v>0.64500000000000002</v>
      </c>
      <c r="E1437">
        <v>0.82</v>
      </c>
      <c r="F1437">
        <v>0.60499999999999998</v>
      </c>
    </row>
    <row r="1438" spans="1:6" x14ac:dyDescent="0.3">
      <c r="A1438">
        <v>359</v>
      </c>
      <c r="B1438" s="1">
        <v>0.75284722222222211</v>
      </c>
      <c r="C1438">
        <v>0.39</v>
      </c>
      <c r="D1438">
        <v>0.625</v>
      </c>
      <c r="E1438">
        <v>0.82</v>
      </c>
      <c r="F1438">
        <v>0.60499999999999998</v>
      </c>
    </row>
    <row r="1439" spans="1:6" x14ac:dyDescent="0.3">
      <c r="A1439">
        <v>359.25</v>
      </c>
      <c r="B1439" s="1">
        <v>0.75285011574074068</v>
      </c>
      <c r="C1439">
        <v>0.39</v>
      </c>
      <c r="D1439">
        <v>0.625</v>
      </c>
      <c r="E1439">
        <v>0.8</v>
      </c>
      <c r="F1439">
        <v>0.625</v>
      </c>
    </row>
    <row r="1440" spans="1:6" x14ac:dyDescent="0.3">
      <c r="A1440">
        <v>359.5</v>
      </c>
      <c r="B1440" s="1">
        <v>0.75285300925925924</v>
      </c>
      <c r="C1440">
        <v>0.745</v>
      </c>
      <c r="D1440">
        <v>0.70499999999999996</v>
      </c>
      <c r="E1440">
        <v>0.64500000000000002</v>
      </c>
      <c r="F1440">
        <v>0.58499999999999996</v>
      </c>
    </row>
    <row r="1441" spans="1:6" x14ac:dyDescent="0.3">
      <c r="A1441">
        <v>359.75</v>
      </c>
      <c r="B1441" s="1">
        <v>0.75285590277777781</v>
      </c>
      <c r="C1441">
        <v>0.78</v>
      </c>
      <c r="D1441">
        <v>0.745</v>
      </c>
      <c r="E1441">
        <v>0.64500000000000002</v>
      </c>
      <c r="F1441">
        <v>0.58499999999999996</v>
      </c>
    </row>
    <row r="1442" spans="1:6" x14ac:dyDescent="0.3">
      <c r="A1442">
        <v>360</v>
      </c>
      <c r="B1442" s="1">
        <v>0.75285879629629626</v>
      </c>
      <c r="C1442">
        <v>0.78</v>
      </c>
      <c r="D1442">
        <v>0.745</v>
      </c>
      <c r="E1442">
        <v>0.8</v>
      </c>
      <c r="F1442">
        <v>0.60499999999999998</v>
      </c>
    </row>
    <row r="1443" spans="1:6" x14ac:dyDescent="0.3">
      <c r="A1443">
        <v>360.25</v>
      </c>
      <c r="B1443" s="1">
        <v>0.75286168981481483</v>
      </c>
      <c r="C1443">
        <v>0.68500000000000005</v>
      </c>
      <c r="D1443">
        <v>0.64500000000000002</v>
      </c>
      <c r="E1443">
        <v>0.8</v>
      </c>
      <c r="F1443">
        <v>0.625</v>
      </c>
    </row>
    <row r="1444" spans="1:6" x14ac:dyDescent="0.3">
      <c r="A1444">
        <v>360.5</v>
      </c>
      <c r="B1444" s="1">
        <v>0.75286458333333339</v>
      </c>
      <c r="C1444">
        <v>0.49</v>
      </c>
      <c r="D1444">
        <v>0.58499999999999996</v>
      </c>
      <c r="E1444">
        <v>0.68500000000000005</v>
      </c>
      <c r="F1444">
        <v>0.625</v>
      </c>
    </row>
    <row r="1445" spans="1:6" x14ac:dyDescent="0.3">
      <c r="A1445">
        <v>360.75</v>
      </c>
      <c r="B1445" s="1">
        <v>0.75286747685185185</v>
      </c>
      <c r="C1445">
        <v>0.49</v>
      </c>
      <c r="D1445">
        <v>0.58499999999999996</v>
      </c>
      <c r="E1445">
        <v>0.68500000000000005</v>
      </c>
      <c r="F1445">
        <v>0.58499999999999996</v>
      </c>
    </row>
    <row r="1446" spans="1:6" x14ac:dyDescent="0.3">
      <c r="A1446">
        <v>361</v>
      </c>
      <c r="B1446" s="1">
        <v>0.75287037037037041</v>
      </c>
      <c r="C1446">
        <v>0.70499999999999996</v>
      </c>
      <c r="D1446">
        <v>0.66500000000000004</v>
      </c>
      <c r="E1446">
        <v>0.745</v>
      </c>
      <c r="F1446">
        <v>0.60499999999999998</v>
      </c>
    </row>
    <row r="1447" spans="1:6" x14ac:dyDescent="0.3">
      <c r="A1447">
        <v>361.25</v>
      </c>
      <c r="B1447" s="1">
        <v>0.75287326388888898</v>
      </c>
      <c r="C1447">
        <v>0.52500000000000002</v>
      </c>
      <c r="D1447">
        <v>0.56499999999999995</v>
      </c>
      <c r="E1447">
        <v>0.8</v>
      </c>
      <c r="F1447">
        <v>0.60499999999999998</v>
      </c>
    </row>
    <row r="1448" spans="1:6" x14ac:dyDescent="0.3">
      <c r="A1448">
        <v>361.5</v>
      </c>
      <c r="B1448" s="1">
        <v>0.75287615740740732</v>
      </c>
      <c r="C1448">
        <v>0.52500000000000002</v>
      </c>
      <c r="D1448">
        <v>0.56499999999999995</v>
      </c>
      <c r="E1448">
        <v>0.8</v>
      </c>
      <c r="F1448">
        <v>0.625</v>
      </c>
    </row>
    <row r="1449" spans="1:6" x14ac:dyDescent="0.3">
      <c r="A1449">
        <v>361.75</v>
      </c>
      <c r="B1449" s="1">
        <v>0.75287905092592589</v>
      </c>
      <c r="C1449">
        <v>0.68500000000000005</v>
      </c>
      <c r="D1449">
        <v>0.70499999999999996</v>
      </c>
      <c r="E1449">
        <v>0.70499999999999996</v>
      </c>
      <c r="F1449">
        <v>0.58499999999999996</v>
      </c>
    </row>
    <row r="1450" spans="1:6" x14ac:dyDescent="0.3">
      <c r="A1450">
        <v>362</v>
      </c>
      <c r="B1450" s="1">
        <v>0.75288194444444445</v>
      </c>
      <c r="C1450">
        <v>0.625</v>
      </c>
      <c r="D1450">
        <v>0.68500000000000005</v>
      </c>
      <c r="E1450">
        <v>0.8</v>
      </c>
      <c r="F1450">
        <v>0.58499999999999996</v>
      </c>
    </row>
    <row r="1451" spans="1:6" x14ac:dyDescent="0.3">
      <c r="A1451">
        <v>362.25</v>
      </c>
      <c r="B1451" s="1">
        <v>0.75288483796296291</v>
      </c>
      <c r="C1451">
        <v>0.625</v>
      </c>
      <c r="D1451">
        <v>0.68500000000000005</v>
      </c>
      <c r="E1451">
        <v>0.8</v>
      </c>
      <c r="F1451">
        <v>0.625</v>
      </c>
    </row>
    <row r="1452" spans="1:6" x14ac:dyDescent="0.3">
      <c r="A1452">
        <v>362.5</v>
      </c>
      <c r="B1452" s="1">
        <v>0.75288773148148147</v>
      </c>
      <c r="C1452">
        <v>0.625</v>
      </c>
      <c r="D1452">
        <v>0.70499999999999996</v>
      </c>
      <c r="E1452">
        <v>0.78</v>
      </c>
      <c r="F1452">
        <v>0.625</v>
      </c>
    </row>
    <row r="1453" spans="1:6" x14ac:dyDescent="0.3">
      <c r="A1453">
        <v>362.75</v>
      </c>
      <c r="B1453" s="1">
        <v>0.75289062500000004</v>
      </c>
      <c r="C1453">
        <v>0.72499999999999998</v>
      </c>
      <c r="D1453">
        <v>0.70499999999999996</v>
      </c>
      <c r="E1453">
        <v>0.78</v>
      </c>
      <c r="F1453">
        <v>0.625</v>
      </c>
    </row>
    <row r="1454" spans="1:6" x14ac:dyDescent="0.3">
      <c r="A1454">
        <v>363</v>
      </c>
      <c r="B1454" s="1">
        <v>0.75289351851851849</v>
      </c>
      <c r="C1454">
        <v>0.72499999999999998</v>
      </c>
      <c r="D1454">
        <v>0.70499999999999996</v>
      </c>
      <c r="E1454">
        <v>0.625</v>
      </c>
      <c r="F1454">
        <v>0.56499999999999995</v>
      </c>
    </row>
    <row r="1455" spans="1:6" x14ac:dyDescent="0.3">
      <c r="A1455">
        <v>363.25</v>
      </c>
      <c r="B1455" s="1">
        <v>0.75289641203703705</v>
      </c>
      <c r="C1455">
        <v>0.64500000000000002</v>
      </c>
      <c r="D1455">
        <v>0.66500000000000004</v>
      </c>
      <c r="E1455">
        <v>0.8</v>
      </c>
      <c r="F1455">
        <v>0.625</v>
      </c>
    </row>
    <row r="1456" spans="1:6" x14ac:dyDescent="0.3">
      <c r="A1456">
        <v>363.5</v>
      </c>
      <c r="B1456" s="1">
        <v>0.75289930555555562</v>
      </c>
      <c r="C1456">
        <v>0.66500000000000004</v>
      </c>
      <c r="D1456">
        <v>0.66500000000000004</v>
      </c>
      <c r="E1456">
        <v>0.8</v>
      </c>
      <c r="F1456">
        <v>0.625</v>
      </c>
    </row>
    <row r="1457" spans="1:6" x14ac:dyDescent="0.3">
      <c r="A1457">
        <v>363.75</v>
      </c>
      <c r="B1457" s="1">
        <v>0.75290219907407396</v>
      </c>
      <c r="C1457">
        <v>0.66500000000000004</v>
      </c>
      <c r="D1457">
        <v>0.66500000000000004</v>
      </c>
      <c r="E1457">
        <v>0.78</v>
      </c>
      <c r="F1457">
        <v>0.625</v>
      </c>
    </row>
    <row r="1458" spans="1:6" x14ac:dyDescent="0.3">
      <c r="A1458">
        <v>364</v>
      </c>
      <c r="B1458" s="1">
        <v>0.75290509259259253</v>
      </c>
      <c r="C1458">
        <v>0.68500000000000005</v>
      </c>
      <c r="D1458">
        <v>0.66500000000000004</v>
      </c>
      <c r="E1458">
        <v>0.8</v>
      </c>
      <c r="F1458">
        <v>0.625</v>
      </c>
    </row>
    <row r="1459" spans="1:6" x14ac:dyDescent="0.3">
      <c r="A1459">
        <v>364.25</v>
      </c>
      <c r="B1459" s="1">
        <v>0.75290798611111109</v>
      </c>
      <c r="C1459">
        <v>0.72499999999999998</v>
      </c>
      <c r="D1459">
        <v>0.68500000000000005</v>
      </c>
      <c r="E1459">
        <v>0.8</v>
      </c>
      <c r="F1459">
        <v>0.625</v>
      </c>
    </row>
    <row r="1460" spans="1:6" x14ac:dyDescent="0.3">
      <c r="A1460">
        <v>364.5</v>
      </c>
      <c r="B1460" s="1">
        <v>0.75291087962962966</v>
      </c>
      <c r="C1460">
        <v>0.72499999999999998</v>
      </c>
      <c r="D1460">
        <v>0.68500000000000005</v>
      </c>
      <c r="E1460">
        <v>0.66500000000000004</v>
      </c>
      <c r="F1460">
        <v>0.58499999999999996</v>
      </c>
    </row>
    <row r="1461" spans="1:6" x14ac:dyDescent="0.3">
      <c r="A1461">
        <v>364.75</v>
      </c>
      <c r="B1461" s="1">
        <v>0.75291377314814811</v>
      </c>
      <c r="C1461">
        <v>0.505</v>
      </c>
      <c r="D1461">
        <v>0.54500000000000004</v>
      </c>
      <c r="E1461">
        <v>0.745</v>
      </c>
      <c r="F1461">
        <v>0.58499999999999996</v>
      </c>
    </row>
    <row r="1462" spans="1:6" x14ac:dyDescent="0.3">
      <c r="A1462">
        <v>365</v>
      </c>
      <c r="B1462" s="1">
        <v>0.75291666666666668</v>
      </c>
      <c r="C1462">
        <v>0.625</v>
      </c>
      <c r="D1462">
        <v>0.54500000000000004</v>
      </c>
      <c r="E1462">
        <v>0.745</v>
      </c>
      <c r="F1462">
        <v>0.58499999999999996</v>
      </c>
    </row>
    <row r="1463" spans="1:6" x14ac:dyDescent="0.3">
      <c r="A1463">
        <v>365.25</v>
      </c>
      <c r="B1463" s="1">
        <v>0.75291956018518524</v>
      </c>
      <c r="C1463">
        <v>0.625</v>
      </c>
      <c r="D1463">
        <v>0.625</v>
      </c>
      <c r="E1463">
        <v>0.82</v>
      </c>
      <c r="F1463">
        <v>0.64500000000000002</v>
      </c>
    </row>
    <row r="1464" spans="1:6" x14ac:dyDescent="0.3">
      <c r="A1464">
        <v>365.5</v>
      </c>
      <c r="B1464" s="1">
        <v>0.7529224537037037</v>
      </c>
      <c r="C1464">
        <v>0.58499999999999996</v>
      </c>
      <c r="D1464">
        <v>0.70499999999999996</v>
      </c>
      <c r="E1464">
        <v>0.72499999999999998</v>
      </c>
      <c r="F1464">
        <v>0.58499999999999996</v>
      </c>
    </row>
    <row r="1465" spans="1:6" x14ac:dyDescent="0.3">
      <c r="A1465">
        <v>365.75</v>
      </c>
      <c r="B1465" s="1">
        <v>0.75292534722222226</v>
      </c>
      <c r="C1465">
        <v>0.66500000000000004</v>
      </c>
      <c r="D1465">
        <v>0.70499999999999996</v>
      </c>
      <c r="E1465">
        <v>0.72499999999999998</v>
      </c>
      <c r="F1465">
        <v>0.58499999999999996</v>
      </c>
    </row>
    <row r="1466" spans="1:6" x14ac:dyDescent="0.3">
      <c r="A1466">
        <v>366</v>
      </c>
      <c r="B1466" s="1">
        <v>0.75292824074074083</v>
      </c>
      <c r="C1466">
        <v>0.66500000000000004</v>
      </c>
      <c r="D1466">
        <v>0.66500000000000004</v>
      </c>
      <c r="E1466">
        <v>0.76</v>
      </c>
      <c r="F1466">
        <v>0.625</v>
      </c>
    </row>
    <row r="1467" spans="1:6" x14ac:dyDescent="0.3">
      <c r="A1467">
        <v>366.25</v>
      </c>
      <c r="B1467" s="1">
        <v>0.75293113425925917</v>
      </c>
      <c r="C1467">
        <v>0.64500000000000002</v>
      </c>
      <c r="D1467">
        <v>0.66500000000000004</v>
      </c>
      <c r="E1467">
        <v>0.72499999999999998</v>
      </c>
      <c r="F1467">
        <v>0.60499999999999998</v>
      </c>
    </row>
    <row r="1468" spans="1:6" x14ac:dyDescent="0.3">
      <c r="A1468">
        <v>366.5</v>
      </c>
      <c r="B1468" s="1">
        <v>0.75293402777777774</v>
      </c>
      <c r="C1468">
        <v>0.58499999999999996</v>
      </c>
      <c r="D1468">
        <v>0.66500000000000004</v>
      </c>
      <c r="E1468">
        <v>0.72499999999999998</v>
      </c>
      <c r="F1468">
        <v>0.60499999999999998</v>
      </c>
    </row>
    <row r="1469" spans="1:6" x14ac:dyDescent="0.3">
      <c r="A1469">
        <v>366.75</v>
      </c>
      <c r="B1469" s="1">
        <v>0.7529369212962963</v>
      </c>
      <c r="C1469">
        <v>0.58499999999999996</v>
      </c>
      <c r="D1469">
        <v>0.60499999999999998</v>
      </c>
      <c r="E1469">
        <v>0.78</v>
      </c>
      <c r="F1469">
        <v>0.625</v>
      </c>
    </row>
    <row r="1470" spans="1:6" x14ac:dyDescent="0.3">
      <c r="A1470">
        <v>367</v>
      </c>
      <c r="B1470" s="1">
        <v>0.75293981481481476</v>
      </c>
      <c r="C1470">
        <v>0.60499999999999998</v>
      </c>
      <c r="D1470">
        <v>0.625</v>
      </c>
      <c r="E1470">
        <v>0.8</v>
      </c>
      <c r="F1470">
        <v>0.625</v>
      </c>
    </row>
    <row r="1471" spans="1:6" x14ac:dyDescent="0.3">
      <c r="A1471">
        <v>367.25</v>
      </c>
      <c r="B1471" s="1">
        <v>0.75294270833333332</v>
      </c>
      <c r="C1471">
        <v>0.47</v>
      </c>
      <c r="D1471">
        <v>0.625</v>
      </c>
      <c r="E1471">
        <v>0.8</v>
      </c>
      <c r="F1471">
        <v>0.625</v>
      </c>
    </row>
    <row r="1472" spans="1:6" x14ac:dyDescent="0.3">
      <c r="A1472">
        <v>367.5</v>
      </c>
      <c r="B1472" s="1">
        <v>0.75294560185185189</v>
      </c>
      <c r="C1472">
        <v>0.47</v>
      </c>
      <c r="D1472">
        <v>0.625</v>
      </c>
      <c r="E1472">
        <v>0.68500000000000005</v>
      </c>
      <c r="F1472">
        <v>0.58499999999999996</v>
      </c>
    </row>
    <row r="1473" spans="1:6" x14ac:dyDescent="0.3">
      <c r="A1473">
        <v>367.75</v>
      </c>
      <c r="B1473" s="1">
        <v>0.75294849537037034</v>
      </c>
      <c r="C1473">
        <v>0.70499999999999996</v>
      </c>
      <c r="D1473">
        <v>0.64500000000000002</v>
      </c>
      <c r="E1473">
        <v>0.82</v>
      </c>
      <c r="F1473">
        <v>0.64500000000000002</v>
      </c>
    </row>
    <row r="1474" spans="1:6" x14ac:dyDescent="0.3">
      <c r="A1474">
        <v>368</v>
      </c>
      <c r="B1474" s="1">
        <v>0.75295138888888891</v>
      </c>
      <c r="C1474">
        <v>0.66500000000000004</v>
      </c>
      <c r="D1474">
        <v>0.64500000000000002</v>
      </c>
      <c r="E1474">
        <v>0.82</v>
      </c>
      <c r="F1474">
        <v>0.64500000000000002</v>
      </c>
    </row>
    <row r="1475" spans="1:6" x14ac:dyDescent="0.3">
      <c r="A1475">
        <v>368.25</v>
      </c>
      <c r="B1475" s="1">
        <v>0.75295428240740747</v>
      </c>
      <c r="C1475">
        <v>0.66500000000000004</v>
      </c>
      <c r="D1475">
        <v>0.68500000000000005</v>
      </c>
      <c r="E1475">
        <v>0.625</v>
      </c>
      <c r="F1475">
        <v>0.58499999999999996</v>
      </c>
    </row>
    <row r="1476" spans="1:6" x14ac:dyDescent="0.3">
      <c r="A1476">
        <v>368.5</v>
      </c>
      <c r="B1476" s="1">
        <v>0.75295717592592604</v>
      </c>
      <c r="C1476">
        <v>0.60499999999999998</v>
      </c>
      <c r="D1476">
        <v>0.68500000000000005</v>
      </c>
      <c r="E1476">
        <v>0.72499999999999998</v>
      </c>
      <c r="F1476">
        <v>0.58499999999999996</v>
      </c>
    </row>
    <row r="1477" spans="1:6" x14ac:dyDescent="0.3">
      <c r="A1477">
        <v>368.75</v>
      </c>
      <c r="B1477" s="1">
        <v>0.75296006944444438</v>
      </c>
      <c r="C1477">
        <v>0.60499999999999998</v>
      </c>
      <c r="D1477">
        <v>0.68500000000000005</v>
      </c>
      <c r="E1477">
        <v>0.72499999999999998</v>
      </c>
      <c r="F1477">
        <v>0.625</v>
      </c>
    </row>
    <row r="1478" spans="1:6" x14ac:dyDescent="0.3">
      <c r="A1478">
        <v>369</v>
      </c>
      <c r="B1478" s="1">
        <v>0.75296296296296295</v>
      </c>
      <c r="C1478">
        <v>0.70499999999999996</v>
      </c>
      <c r="D1478">
        <v>0.66500000000000004</v>
      </c>
      <c r="E1478">
        <v>0.68500000000000005</v>
      </c>
      <c r="F1478">
        <v>0.58499999999999996</v>
      </c>
    </row>
    <row r="1479" spans="1:6" x14ac:dyDescent="0.3">
      <c r="A1479">
        <v>369.25</v>
      </c>
      <c r="B1479" s="1">
        <v>0.75296585648148151</v>
      </c>
      <c r="C1479">
        <v>0.52500000000000002</v>
      </c>
      <c r="D1479">
        <v>0.66500000000000004</v>
      </c>
      <c r="E1479">
        <v>0.68500000000000005</v>
      </c>
      <c r="F1479">
        <v>0.58499999999999996</v>
      </c>
    </row>
    <row r="1480" spans="1:6" x14ac:dyDescent="0.3">
      <c r="A1480">
        <v>369.5</v>
      </c>
      <c r="B1480" s="1">
        <v>0.75296874999999996</v>
      </c>
      <c r="C1480">
        <v>0.52500000000000002</v>
      </c>
      <c r="D1480">
        <v>0.60499999999999998</v>
      </c>
      <c r="E1480">
        <v>0.76</v>
      </c>
      <c r="F1480">
        <v>0.58499999999999996</v>
      </c>
    </row>
    <row r="1481" spans="1:6" x14ac:dyDescent="0.3">
      <c r="A1481">
        <v>369.75</v>
      </c>
      <c r="B1481" s="1">
        <v>0.75297164351851853</v>
      </c>
      <c r="C1481">
        <v>0.68500000000000005</v>
      </c>
      <c r="D1481">
        <v>0.66500000000000004</v>
      </c>
      <c r="E1481">
        <v>0.745</v>
      </c>
      <c r="F1481">
        <v>0.60499999999999998</v>
      </c>
    </row>
    <row r="1482" spans="1:6" x14ac:dyDescent="0.3">
      <c r="A1482">
        <v>370</v>
      </c>
      <c r="B1482" s="1">
        <v>0.75297453703703709</v>
      </c>
      <c r="C1482">
        <v>0.72499999999999998</v>
      </c>
      <c r="D1482">
        <v>0.66500000000000004</v>
      </c>
      <c r="E1482">
        <v>0.745</v>
      </c>
      <c r="F1482">
        <v>0.60499999999999998</v>
      </c>
    </row>
    <row r="1483" spans="1:6" x14ac:dyDescent="0.3">
      <c r="A1483">
        <v>370.25</v>
      </c>
      <c r="B1483" s="1">
        <v>0.75297743055555555</v>
      </c>
      <c r="C1483">
        <v>0.72499999999999998</v>
      </c>
      <c r="D1483">
        <v>0.68500000000000005</v>
      </c>
      <c r="E1483">
        <v>0.78</v>
      </c>
      <c r="F1483">
        <v>0.64500000000000002</v>
      </c>
    </row>
    <row r="1484" spans="1:6" x14ac:dyDescent="0.3">
      <c r="A1484">
        <v>370.5</v>
      </c>
      <c r="B1484" s="1">
        <v>0.75298032407407411</v>
      </c>
      <c r="C1484">
        <v>0.60499999999999998</v>
      </c>
      <c r="D1484">
        <v>0.66500000000000004</v>
      </c>
      <c r="E1484">
        <v>0.78</v>
      </c>
      <c r="F1484">
        <v>0.625</v>
      </c>
    </row>
    <row r="1485" spans="1:6" x14ac:dyDescent="0.3">
      <c r="A1485">
        <v>370.75</v>
      </c>
      <c r="B1485" s="1">
        <v>0.75298321759259268</v>
      </c>
      <c r="C1485">
        <v>0.64500000000000002</v>
      </c>
      <c r="D1485">
        <v>0.66500000000000004</v>
      </c>
      <c r="E1485">
        <v>0.78</v>
      </c>
      <c r="F1485">
        <v>0.625</v>
      </c>
    </row>
    <row r="1486" spans="1:6" x14ac:dyDescent="0.3">
      <c r="A1486">
        <v>371</v>
      </c>
      <c r="B1486" s="1">
        <v>0.75298611111111102</v>
      </c>
      <c r="C1486">
        <v>0.64500000000000002</v>
      </c>
      <c r="D1486">
        <v>0.66500000000000004</v>
      </c>
      <c r="E1486">
        <v>0.68500000000000005</v>
      </c>
      <c r="F1486">
        <v>0.60499999999999998</v>
      </c>
    </row>
    <row r="1487" spans="1:6" x14ac:dyDescent="0.3">
      <c r="A1487">
        <v>371.25</v>
      </c>
      <c r="B1487" s="1">
        <v>0.75298900462962959</v>
      </c>
      <c r="C1487">
        <v>0.625</v>
      </c>
      <c r="D1487">
        <v>0.66500000000000004</v>
      </c>
      <c r="E1487">
        <v>0.8</v>
      </c>
      <c r="F1487">
        <v>0.64500000000000002</v>
      </c>
    </row>
    <row r="1488" spans="1:6" x14ac:dyDescent="0.3">
      <c r="A1488">
        <v>371.5</v>
      </c>
      <c r="B1488" s="1">
        <v>0.75299189814814815</v>
      </c>
      <c r="C1488">
        <v>0.60499999999999998</v>
      </c>
      <c r="D1488">
        <v>0.68500000000000005</v>
      </c>
      <c r="E1488">
        <v>0.64500000000000002</v>
      </c>
      <c r="F1488">
        <v>0.64500000000000002</v>
      </c>
    </row>
    <row r="1489" spans="1:6" x14ac:dyDescent="0.3">
      <c r="A1489">
        <v>371.75</v>
      </c>
      <c r="B1489" s="1">
        <v>0.75299479166666661</v>
      </c>
      <c r="C1489">
        <v>0.60499999999999998</v>
      </c>
      <c r="D1489">
        <v>0.68500000000000005</v>
      </c>
      <c r="E1489">
        <v>0.64500000000000002</v>
      </c>
      <c r="F1489">
        <v>0.60499999999999998</v>
      </c>
    </row>
    <row r="1490" spans="1:6" x14ac:dyDescent="0.3">
      <c r="A1490">
        <v>372</v>
      </c>
      <c r="B1490" s="1">
        <v>0.75299768518518517</v>
      </c>
      <c r="C1490">
        <v>0.60499999999999998</v>
      </c>
      <c r="D1490">
        <v>0.64500000000000002</v>
      </c>
      <c r="E1490">
        <v>0.8</v>
      </c>
      <c r="F1490">
        <v>0.625</v>
      </c>
    </row>
    <row r="1491" spans="1:6" x14ac:dyDescent="0.3">
      <c r="A1491">
        <v>372.25</v>
      </c>
      <c r="B1491" s="1">
        <v>0.75300057870370374</v>
      </c>
      <c r="C1491">
        <v>0.70499999999999996</v>
      </c>
      <c r="D1491">
        <v>0.70499999999999996</v>
      </c>
      <c r="E1491">
        <v>0.8</v>
      </c>
      <c r="F1491">
        <v>0.625</v>
      </c>
    </row>
    <row r="1492" spans="1:6" x14ac:dyDescent="0.3">
      <c r="A1492">
        <v>372.5</v>
      </c>
      <c r="B1492" s="1">
        <v>0.75300347222222219</v>
      </c>
      <c r="C1492">
        <v>0.70499999999999996</v>
      </c>
      <c r="D1492">
        <v>0.70499999999999996</v>
      </c>
      <c r="E1492">
        <v>0.76</v>
      </c>
      <c r="F1492">
        <v>0.58499999999999996</v>
      </c>
    </row>
    <row r="1493" spans="1:6" x14ac:dyDescent="0.3">
      <c r="A1493">
        <v>372.75</v>
      </c>
      <c r="B1493" s="1">
        <v>0.75300636574074076</v>
      </c>
      <c r="C1493">
        <v>0.625</v>
      </c>
      <c r="D1493">
        <v>0.70499999999999996</v>
      </c>
      <c r="E1493">
        <v>0.8</v>
      </c>
      <c r="F1493">
        <v>0.625</v>
      </c>
    </row>
    <row r="1494" spans="1:6" x14ac:dyDescent="0.3">
      <c r="A1494">
        <v>373</v>
      </c>
      <c r="B1494" s="1">
        <v>0.75300925925925932</v>
      </c>
      <c r="C1494">
        <v>0.625</v>
      </c>
      <c r="D1494">
        <v>0.70499999999999996</v>
      </c>
      <c r="E1494">
        <v>0.8</v>
      </c>
      <c r="F1494">
        <v>0.625</v>
      </c>
    </row>
    <row r="1495" spans="1:6" x14ac:dyDescent="0.3">
      <c r="A1495">
        <v>373.25</v>
      </c>
      <c r="B1495" s="1">
        <v>0.75301215277777789</v>
      </c>
      <c r="C1495">
        <v>0.625</v>
      </c>
      <c r="D1495">
        <v>0.70499999999999996</v>
      </c>
      <c r="E1495">
        <v>0.8</v>
      </c>
      <c r="F1495">
        <v>0.625</v>
      </c>
    </row>
    <row r="1496" spans="1:6" x14ac:dyDescent="0.3">
      <c r="A1496">
        <v>373.5</v>
      </c>
      <c r="B1496" s="1">
        <v>0.75301504629629623</v>
      </c>
      <c r="C1496">
        <v>0.66500000000000004</v>
      </c>
      <c r="D1496">
        <v>0.70499999999999996</v>
      </c>
      <c r="E1496">
        <v>0.66500000000000004</v>
      </c>
      <c r="F1496">
        <v>0.625</v>
      </c>
    </row>
    <row r="1497" spans="1:6" x14ac:dyDescent="0.3">
      <c r="A1497">
        <v>373.75</v>
      </c>
      <c r="B1497" s="1">
        <v>0.7530179398148148</v>
      </c>
      <c r="C1497">
        <v>0.66500000000000004</v>
      </c>
      <c r="D1497">
        <v>0.70499999999999996</v>
      </c>
      <c r="E1497">
        <v>0.66500000000000004</v>
      </c>
      <c r="F1497">
        <v>0.60499999999999998</v>
      </c>
    </row>
    <row r="1498" spans="1:6" x14ac:dyDescent="0.3">
      <c r="A1498">
        <v>374</v>
      </c>
      <c r="B1498" s="1">
        <v>0.75302083333333336</v>
      </c>
      <c r="C1498">
        <v>0.86</v>
      </c>
      <c r="D1498">
        <v>0.8</v>
      </c>
      <c r="E1498">
        <v>0.86</v>
      </c>
      <c r="F1498">
        <v>0.70499999999999996</v>
      </c>
    </row>
    <row r="1499" spans="1:6" x14ac:dyDescent="0.3">
      <c r="A1499">
        <v>374.25</v>
      </c>
      <c r="B1499" s="1">
        <v>0.75302372685185182</v>
      </c>
      <c r="C1499">
        <v>0.72499999999999998</v>
      </c>
      <c r="D1499">
        <v>0.72499999999999998</v>
      </c>
      <c r="E1499">
        <v>0.72499999999999998</v>
      </c>
      <c r="F1499">
        <v>0.70499999999999996</v>
      </c>
    </row>
    <row r="1500" spans="1:6" x14ac:dyDescent="0.3">
      <c r="A1500">
        <v>374.5</v>
      </c>
      <c r="B1500" s="1">
        <v>0.75302662037037038</v>
      </c>
      <c r="C1500">
        <v>0.64500000000000002</v>
      </c>
      <c r="D1500">
        <v>0.72499999999999998</v>
      </c>
      <c r="E1500">
        <v>0.72499999999999998</v>
      </c>
      <c r="F1500">
        <v>0.68500000000000005</v>
      </c>
    </row>
    <row r="1501" spans="1:6" x14ac:dyDescent="0.3">
      <c r="A1501">
        <v>374.75</v>
      </c>
      <c r="B1501" s="1">
        <v>0.75302951388888895</v>
      </c>
      <c r="C1501">
        <v>0.64500000000000002</v>
      </c>
      <c r="D1501">
        <v>0.64500000000000002</v>
      </c>
      <c r="E1501">
        <v>0.745</v>
      </c>
      <c r="F1501">
        <v>0.66500000000000004</v>
      </c>
    </row>
    <row r="1502" spans="1:6" x14ac:dyDescent="0.3">
      <c r="A1502">
        <v>375</v>
      </c>
      <c r="B1502" s="1">
        <v>0.7530324074074074</v>
      </c>
      <c r="C1502">
        <v>0.64500000000000002</v>
      </c>
      <c r="D1502">
        <v>0.60499999999999998</v>
      </c>
      <c r="E1502">
        <v>0.78</v>
      </c>
      <c r="F1502">
        <v>0.66500000000000004</v>
      </c>
    </row>
    <row r="1503" spans="1:6" x14ac:dyDescent="0.3">
      <c r="A1503">
        <v>375.25</v>
      </c>
      <c r="B1503" s="1">
        <v>0.75303530092592597</v>
      </c>
      <c r="C1503">
        <v>0.64500000000000002</v>
      </c>
      <c r="D1503">
        <v>0.60499999999999998</v>
      </c>
      <c r="E1503">
        <v>0.78</v>
      </c>
      <c r="F1503">
        <v>0.66500000000000004</v>
      </c>
    </row>
    <row r="1504" spans="1:6" x14ac:dyDescent="0.3">
      <c r="A1504">
        <v>375.5</v>
      </c>
      <c r="B1504" s="1">
        <v>0.75303819444444453</v>
      </c>
      <c r="C1504">
        <v>0.86</v>
      </c>
      <c r="D1504">
        <v>0.82</v>
      </c>
      <c r="E1504">
        <v>0.88</v>
      </c>
      <c r="F1504">
        <v>0.745</v>
      </c>
    </row>
    <row r="1505" spans="1:6" x14ac:dyDescent="0.3">
      <c r="A1505">
        <v>375.75</v>
      </c>
      <c r="B1505" s="1">
        <v>0.75304108796296287</v>
      </c>
      <c r="C1505">
        <v>0.86</v>
      </c>
      <c r="D1505">
        <v>0.82</v>
      </c>
      <c r="E1505">
        <v>0.88</v>
      </c>
      <c r="F1505">
        <v>0.745</v>
      </c>
    </row>
    <row r="1506" spans="1:6" x14ac:dyDescent="0.3">
      <c r="A1506">
        <v>376</v>
      </c>
      <c r="B1506" s="1">
        <v>0.75304398148148144</v>
      </c>
      <c r="C1506">
        <v>0.86</v>
      </c>
      <c r="D1506">
        <v>0.84</v>
      </c>
      <c r="E1506">
        <v>0.88</v>
      </c>
      <c r="F1506">
        <v>0.82</v>
      </c>
    </row>
    <row r="1507" spans="1:6" x14ac:dyDescent="0.3">
      <c r="A1507">
        <v>376.25</v>
      </c>
      <c r="B1507" s="1">
        <v>0.753046875</v>
      </c>
      <c r="C1507">
        <v>0.84</v>
      </c>
      <c r="D1507">
        <v>0.84</v>
      </c>
      <c r="E1507">
        <v>0.88</v>
      </c>
      <c r="F1507">
        <v>0.82</v>
      </c>
    </row>
    <row r="1508" spans="1:6" x14ac:dyDescent="0.3">
      <c r="A1508">
        <v>376.5</v>
      </c>
      <c r="B1508" s="1">
        <v>0.75304976851851846</v>
      </c>
      <c r="C1508">
        <v>0.84</v>
      </c>
      <c r="D1508">
        <v>0.84</v>
      </c>
      <c r="E1508">
        <v>0.88</v>
      </c>
      <c r="F1508">
        <v>0.82</v>
      </c>
    </row>
    <row r="1509" spans="1:6" x14ac:dyDescent="0.3">
      <c r="A1509">
        <v>376.75</v>
      </c>
      <c r="B1509" s="1">
        <v>0.75305266203703702</v>
      </c>
      <c r="C1509">
        <v>0.84</v>
      </c>
      <c r="D1509">
        <v>0.84</v>
      </c>
      <c r="E1509">
        <v>0.88</v>
      </c>
      <c r="F1509">
        <v>0.84</v>
      </c>
    </row>
    <row r="1510" spans="1:6" x14ac:dyDescent="0.3">
      <c r="A1510">
        <v>377</v>
      </c>
      <c r="B1510" s="1">
        <v>0.75305555555555559</v>
      </c>
      <c r="C1510">
        <v>0.86</v>
      </c>
      <c r="D1510">
        <v>0.84</v>
      </c>
      <c r="E1510">
        <v>0.84</v>
      </c>
      <c r="F1510">
        <v>0.82</v>
      </c>
    </row>
    <row r="1511" spans="1:6" x14ac:dyDescent="0.3">
      <c r="A1511">
        <v>377.25</v>
      </c>
      <c r="B1511" s="1">
        <v>0.75305844907407404</v>
      </c>
      <c r="C1511">
        <v>0.86</v>
      </c>
      <c r="D1511">
        <v>0.84</v>
      </c>
      <c r="E1511">
        <v>0.84</v>
      </c>
      <c r="F1511">
        <v>0.82</v>
      </c>
    </row>
    <row r="1512" spans="1:6" x14ac:dyDescent="0.3">
      <c r="A1512">
        <v>377.5</v>
      </c>
      <c r="B1512" s="1">
        <v>0.75306134259259261</v>
      </c>
      <c r="C1512">
        <v>0.86</v>
      </c>
      <c r="D1512">
        <v>0.86</v>
      </c>
      <c r="E1512">
        <v>0.84</v>
      </c>
      <c r="F1512">
        <v>0.82</v>
      </c>
    </row>
    <row r="1513" spans="1:6" x14ac:dyDescent="0.3">
      <c r="A1513">
        <v>377.75</v>
      </c>
      <c r="B1513" s="1">
        <v>0.75306423611111117</v>
      </c>
      <c r="C1513">
        <v>0.86</v>
      </c>
      <c r="D1513">
        <v>0.86</v>
      </c>
      <c r="E1513">
        <v>0.88</v>
      </c>
      <c r="F1513">
        <v>0.84</v>
      </c>
    </row>
    <row r="1514" spans="1:6" x14ac:dyDescent="0.3">
      <c r="A1514">
        <v>378</v>
      </c>
      <c r="B1514" s="1">
        <v>0.75306712962962974</v>
      </c>
      <c r="C1514">
        <v>0.86</v>
      </c>
      <c r="D1514">
        <v>0.86</v>
      </c>
      <c r="E1514">
        <v>0.88</v>
      </c>
      <c r="F1514">
        <v>0.84</v>
      </c>
    </row>
    <row r="1515" spans="1:6" x14ac:dyDescent="0.3">
      <c r="A1515">
        <v>378.25</v>
      </c>
      <c r="B1515" s="1">
        <v>0.75307002314814808</v>
      </c>
      <c r="C1515">
        <v>0.86</v>
      </c>
      <c r="D1515">
        <v>0.86</v>
      </c>
      <c r="E1515">
        <v>0.88</v>
      </c>
      <c r="F1515">
        <v>0.84</v>
      </c>
    </row>
    <row r="1516" spans="1:6" x14ac:dyDescent="0.3">
      <c r="A1516">
        <v>378.5</v>
      </c>
      <c r="B1516" s="1">
        <v>0.75307291666666665</v>
      </c>
      <c r="C1516">
        <v>0.86</v>
      </c>
      <c r="D1516">
        <v>0.86</v>
      </c>
      <c r="E1516">
        <v>0.88</v>
      </c>
      <c r="F1516">
        <v>0.84</v>
      </c>
    </row>
    <row r="1517" spans="1:6" x14ac:dyDescent="0.3">
      <c r="A1517">
        <v>378.75</v>
      </c>
      <c r="B1517" s="1">
        <v>0.75307581018518521</v>
      </c>
      <c r="C1517">
        <v>0.86</v>
      </c>
      <c r="D1517">
        <v>0.86</v>
      </c>
      <c r="E1517">
        <v>0.88</v>
      </c>
      <c r="F1517">
        <v>0.84</v>
      </c>
    </row>
    <row r="1518" spans="1:6" x14ac:dyDescent="0.3">
      <c r="A1518">
        <v>379</v>
      </c>
      <c r="B1518" s="1">
        <v>0.75307870370370367</v>
      </c>
      <c r="C1518">
        <v>0.86</v>
      </c>
      <c r="D1518">
        <v>0.86</v>
      </c>
      <c r="E1518">
        <v>0.88</v>
      </c>
      <c r="F1518">
        <v>0.84</v>
      </c>
    </row>
    <row r="1519" spans="1:6" x14ac:dyDescent="0.3">
      <c r="A1519">
        <v>379.25</v>
      </c>
      <c r="B1519" s="1">
        <v>0.75308159722222223</v>
      </c>
      <c r="C1519">
        <v>0.86</v>
      </c>
      <c r="D1519">
        <v>0.86</v>
      </c>
      <c r="E1519">
        <v>0.88</v>
      </c>
      <c r="F1519">
        <v>0.84</v>
      </c>
    </row>
    <row r="1520" spans="1:6" x14ac:dyDescent="0.3">
      <c r="A1520">
        <v>379.5</v>
      </c>
      <c r="B1520" s="1">
        <v>0.7530844907407408</v>
      </c>
      <c r="C1520">
        <v>0.86</v>
      </c>
      <c r="D1520">
        <v>0.86</v>
      </c>
      <c r="E1520">
        <v>0.88</v>
      </c>
      <c r="F1520">
        <v>0.84</v>
      </c>
    </row>
    <row r="1521" spans="1:6" x14ac:dyDescent="0.3">
      <c r="A1521">
        <v>379.75</v>
      </c>
      <c r="B1521" s="1">
        <v>0.75308738425925925</v>
      </c>
      <c r="C1521">
        <v>0.86</v>
      </c>
      <c r="D1521">
        <v>0.86</v>
      </c>
      <c r="E1521">
        <v>0.88</v>
      </c>
      <c r="F1521">
        <v>0.84</v>
      </c>
    </row>
    <row r="1522" spans="1:6" x14ac:dyDescent="0.3">
      <c r="A1522">
        <v>380</v>
      </c>
      <c r="B1522" s="1">
        <v>0.75309027777777782</v>
      </c>
      <c r="C1522">
        <v>0.86</v>
      </c>
      <c r="D1522">
        <v>0.86</v>
      </c>
      <c r="E1522">
        <v>0.88</v>
      </c>
      <c r="F1522">
        <v>0.84</v>
      </c>
    </row>
    <row r="1523" spans="1:6" x14ac:dyDescent="0.3">
      <c r="A1523">
        <v>380.25</v>
      </c>
      <c r="B1523" s="1">
        <v>0.75309317129629638</v>
      </c>
      <c r="C1523">
        <v>0.86</v>
      </c>
      <c r="D1523">
        <v>0.86</v>
      </c>
      <c r="E1523">
        <v>0.88</v>
      </c>
      <c r="F1523">
        <v>0.84</v>
      </c>
    </row>
    <row r="1524" spans="1:6" x14ac:dyDescent="0.3">
      <c r="A1524">
        <v>380.5</v>
      </c>
      <c r="B1524" s="1">
        <v>0.75309606481481473</v>
      </c>
      <c r="C1524">
        <v>0.86</v>
      </c>
      <c r="D1524">
        <v>0.86</v>
      </c>
      <c r="E1524">
        <v>0.88</v>
      </c>
      <c r="F1524">
        <v>0.84</v>
      </c>
    </row>
    <row r="1525" spans="1:6" x14ac:dyDescent="0.3">
      <c r="A1525">
        <v>380.75</v>
      </c>
      <c r="B1525" s="1">
        <v>0.75309895833333329</v>
      </c>
      <c r="C1525">
        <v>0.86</v>
      </c>
      <c r="D1525">
        <v>0.86</v>
      </c>
      <c r="E1525">
        <v>0.88</v>
      </c>
      <c r="F1525">
        <v>0.84</v>
      </c>
    </row>
    <row r="1526" spans="1:6" x14ac:dyDescent="0.3">
      <c r="A1526">
        <v>381</v>
      </c>
      <c r="B1526" s="1">
        <v>0.75310185185185186</v>
      </c>
      <c r="C1526">
        <v>0.86</v>
      </c>
      <c r="D1526">
        <v>0.82</v>
      </c>
      <c r="E1526">
        <v>0.88</v>
      </c>
      <c r="F1526">
        <v>0.84</v>
      </c>
    </row>
    <row r="1527" spans="1:6" x14ac:dyDescent="0.3">
      <c r="A1527">
        <v>381.25</v>
      </c>
      <c r="B1527" s="1">
        <v>0.75310474537037031</v>
      </c>
      <c r="C1527">
        <v>0.86</v>
      </c>
      <c r="D1527">
        <v>0.82</v>
      </c>
      <c r="E1527">
        <v>0.86</v>
      </c>
      <c r="F1527">
        <v>0.84</v>
      </c>
    </row>
    <row r="1528" spans="1:6" x14ac:dyDescent="0.3">
      <c r="A1528">
        <v>381.5</v>
      </c>
      <c r="B1528" s="1">
        <v>0.75310763888888888</v>
      </c>
      <c r="C1528">
        <v>0.86</v>
      </c>
      <c r="D1528">
        <v>0.82</v>
      </c>
      <c r="E1528">
        <v>0.86</v>
      </c>
      <c r="F1528">
        <v>0.84</v>
      </c>
    </row>
    <row r="1529" spans="1:6" x14ac:dyDescent="0.3">
      <c r="A1529">
        <v>381.75</v>
      </c>
      <c r="B1529" s="1">
        <v>0.75311053240740744</v>
      </c>
      <c r="C1529">
        <v>0.86</v>
      </c>
      <c r="D1529">
        <v>0.84</v>
      </c>
      <c r="E1529">
        <v>0.82</v>
      </c>
      <c r="F1529">
        <v>0.84</v>
      </c>
    </row>
    <row r="1530" spans="1:6" x14ac:dyDescent="0.3">
      <c r="A1530">
        <v>382</v>
      </c>
      <c r="B1530" s="1">
        <v>0.75311342592592589</v>
      </c>
      <c r="C1530">
        <v>0.86</v>
      </c>
      <c r="D1530">
        <v>0.84</v>
      </c>
      <c r="E1530">
        <v>0.82</v>
      </c>
      <c r="F1530">
        <v>0.8</v>
      </c>
    </row>
    <row r="1531" spans="1:6" x14ac:dyDescent="0.3">
      <c r="A1531">
        <v>382.25</v>
      </c>
      <c r="B1531" s="1">
        <v>0.75311631944444446</v>
      </c>
      <c r="C1531">
        <v>0.76</v>
      </c>
      <c r="D1531">
        <v>0.84</v>
      </c>
      <c r="E1531">
        <v>0.82</v>
      </c>
      <c r="F1531">
        <v>0.8</v>
      </c>
    </row>
    <row r="1532" spans="1:6" x14ac:dyDescent="0.3">
      <c r="A1532">
        <v>382.5</v>
      </c>
      <c r="B1532" s="1">
        <v>0.75311921296296302</v>
      </c>
      <c r="C1532">
        <v>0.76</v>
      </c>
      <c r="D1532">
        <v>0.76</v>
      </c>
      <c r="E1532">
        <v>0.745</v>
      </c>
      <c r="F1532">
        <v>0.78</v>
      </c>
    </row>
    <row r="1533" spans="1:6" x14ac:dyDescent="0.3">
      <c r="A1533">
        <v>382.75</v>
      </c>
      <c r="B1533" s="1">
        <v>0.75312210648148159</v>
      </c>
      <c r="C1533">
        <v>0.76</v>
      </c>
      <c r="D1533">
        <v>0.76</v>
      </c>
      <c r="E1533">
        <v>0.745</v>
      </c>
      <c r="F1533">
        <v>0.78</v>
      </c>
    </row>
    <row r="1534" spans="1:6" x14ac:dyDescent="0.3">
      <c r="A1534">
        <v>383</v>
      </c>
      <c r="B1534" s="1">
        <v>0.75312499999999993</v>
      </c>
      <c r="C1534">
        <v>0.76</v>
      </c>
      <c r="D1534">
        <v>0.76</v>
      </c>
      <c r="E1534">
        <v>0.745</v>
      </c>
      <c r="F1534">
        <v>0.78</v>
      </c>
    </row>
    <row r="1535" spans="1:6" x14ac:dyDescent="0.3">
      <c r="A1535">
        <v>383.25</v>
      </c>
      <c r="B1535" s="1">
        <v>0.7531278935185185</v>
      </c>
      <c r="C1535">
        <v>0.68500000000000005</v>
      </c>
      <c r="D1535">
        <v>0.70499999999999996</v>
      </c>
      <c r="E1535">
        <v>0.68500000000000005</v>
      </c>
      <c r="F1535">
        <v>0.78</v>
      </c>
    </row>
    <row r="1536" spans="1:6" x14ac:dyDescent="0.3">
      <c r="A1536">
        <v>383.5</v>
      </c>
      <c r="B1536" s="1">
        <v>0.75313078703703706</v>
      </c>
      <c r="C1536">
        <v>0.68500000000000005</v>
      </c>
      <c r="D1536">
        <v>0.70499999999999996</v>
      </c>
      <c r="E1536">
        <v>0.68500000000000005</v>
      </c>
      <c r="F1536">
        <v>0.72499999999999998</v>
      </c>
    </row>
    <row r="1537" spans="1:6" x14ac:dyDescent="0.3">
      <c r="A1537">
        <v>383.75</v>
      </c>
      <c r="B1537" s="1">
        <v>0.75313368055555552</v>
      </c>
      <c r="C1537">
        <v>0.54500000000000004</v>
      </c>
      <c r="D1537">
        <v>0.70499999999999996</v>
      </c>
      <c r="E1537">
        <v>0.68500000000000005</v>
      </c>
      <c r="F1537">
        <v>0.72499999999999998</v>
      </c>
    </row>
    <row r="1538" spans="1:6" x14ac:dyDescent="0.3">
      <c r="A1538">
        <v>384</v>
      </c>
      <c r="B1538" s="1">
        <v>0.75313657407407408</v>
      </c>
      <c r="C1538">
        <v>0.54500000000000004</v>
      </c>
      <c r="D1538">
        <v>0.66500000000000004</v>
      </c>
      <c r="E1538">
        <v>0.76</v>
      </c>
      <c r="F1538">
        <v>0.70499999999999996</v>
      </c>
    </row>
    <row r="1539" spans="1:6" x14ac:dyDescent="0.3">
      <c r="A1539">
        <v>384.25</v>
      </c>
      <c r="B1539" s="1">
        <v>0.75313946759259265</v>
      </c>
      <c r="C1539">
        <v>0.54500000000000004</v>
      </c>
      <c r="D1539">
        <v>0.66500000000000004</v>
      </c>
      <c r="E1539">
        <v>0.76</v>
      </c>
      <c r="F1539">
        <v>0.70499999999999996</v>
      </c>
    </row>
    <row r="1540" spans="1:6" x14ac:dyDescent="0.3">
      <c r="A1540">
        <v>384.5</v>
      </c>
      <c r="B1540" s="1">
        <v>0.7531423611111111</v>
      </c>
      <c r="C1540">
        <v>0.70499999999999996</v>
      </c>
      <c r="D1540">
        <v>0.66500000000000004</v>
      </c>
      <c r="E1540">
        <v>0.76</v>
      </c>
      <c r="F1540">
        <v>0.70499999999999996</v>
      </c>
    </row>
    <row r="1541" spans="1:6" x14ac:dyDescent="0.3">
      <c r="A1541">
        <v>384.75</v>
      </c>
      <c r="B1541" s="1">
        <v>0.75314525462962967</v>
      </c>
      <c r="C1541">
        <v>0.70499999999999996</v>
      </c>
      <c r="D1541">
        <v>0.66500000000000004</v>
      </c>
      <c r="E1541">
        <v>0.76</v>
      </c>
      <c r="F1541">
        <v>0.68500000000000005</v>
      </c>
    </row>
    <row r="1542" spans="1:6" x14ac:dyDescent="0.3">
      <c r="A1542">
        <v>385</v>
      </c>
      <c r="B1542" s="1">
        <v>0.75314814814814823</v>
      </c>
      <c r="C1542">
        <v>0.52500000000000002</v>
      </c>
      <c r="D1542">
        <v>0.66500000000000004</v>
      </c>
      <c r="E1542">
        <v>0.76</v>
      </c>
      <c r="F1542">
        <v>0.68500000000000005</v>
      </c>
    </row>
    <row r="1543" spans="1:6" x14ac:dyDescent="0.3">
      <c r="A1543">
        <v>385.25</v>
      </c>
      <c r="B1543" s="1">
        <v>0.75315104166666658</v>
      </c>
      <c r="C1543">
        <v>0.52500000000000002</v>
      </c>
      <c r="D1543">
        <v>0.70499999999999996</v>
      </c>
      <c r="E1543">
        <v>0.8</v>
      </c>
      <c r="F1543">
        <v>0.66500000000000004</v>
      </c>
    </row>
    <row r="1544" spans="1:6" x14ac:dyDescent="0.3">
      <c r="A1544">
        <v>385.5</v>
      </c>
      <c r="B1544" s="1">
        <v>0.75315393518518514</v>
      </c>
      <c r="C1544">
        <v>0.52500000000000002</v>
      </c>
      <c r="D1544">
        <v>0.70499999999999996</v>
      </c>
      <c r="E1544">
        <v>0.8</v>
      </c>
      <c r="F1544">
        <v>0.66500000000000004</v>
      </c>
    </row>
    <row r="1545" spans="1:6" x14ac:dyDescent="0.3">
      <c r="A1545">
        <v>385.75</v>
      </c>
      <c r="B1545" s="1">
        <v>0.75315682870370371</v>
      </c>
      <c r="C1545">
        <v>0.64500000000000002</v>
      </c>
      <c r="D1545">
        <v>0.68500000000000005</v>
      </c>
      <c r="E1545">
        <v>0.8</v>
      </c>
      <c r="F1545">
        <v>0.64500000000000002</v>
      </c>
    </row>
    <row r="1546" spans="1:6" x14ac:dyDescent="0.3">
      <c r="A1546">
        <v>386</v>
      </c>
      <c r="B1546" s="1">
        <v>0.75315972222222216</v>
      </c>
      <c r="C1546">
        <v>0.70499999999999996</v>
      </c>
      <c r="D1546">
        <v>0.64500000000000002</v>
      </c>
      <c r="E1546">
        <v>0.82</v>
      </c>
      <c r="F1546">
        <v>0.64500000000000002</v>
      </c>
    </row>
    <row r="1547" spans="1:6" x14ac:dyDescent="0.3">
      <c r="A1547">
        <v>386.25</v>
      </c>
      <c r="B1547" s="1">
        <v>0.75316261574074073</v>
      </c>
      <c r="C1547">
        <v>0.70499999999999996</v>
      </c>
      <c r="D1547">
        <v>0.64500000000000002</v>
      </c>
      <c r="E1547">
        <v>0.82</v>
      </c>
      <c r="F1547">
        <v>0.64500000000000002</v>
      </c>
    </row>
    <row r="1548" spans="1:6" x14ac:dyDescent="0.3">
      <c r="A1548">
        <v>386.5</v>
      </c>
      <c r="B1548" s="1">
        <v>0.75316550925925929</v>
      </c>
      <c r="C1548">
        <v>0.68500000000000005</v>
      </c>
      <c r="D1548">
        <v>0.66500000000000004</v>
      </c>
      <c r="E1548">
        <v>0.82</v>
      </c>
      <c r="F1548">
        <v>0.64500000000000002</v>
      </c>
    </row>
    <row r="1549" spans="1:6" x14ac:dyDescent="0.3">
      <c r="A1549">
        <v>386.75</v>
      </c>
      <c r="B1549" s="1">
        <v>0.75316840277777775</v>
      </c>
      <c r="C1549">
        <v>0.68500000000000005</v>
      </c>
      <c r="D1549">
        <v>0.66500000000000004</v>
      </c>
      <c r="E1549">
        <v>0.82</v>
      </c>
      <c r="F1549">
        <v>0.64500000000000002</v>
      </c>
    </row>
    <row r="1550" spans="1:6" x14ac:dyDescent="0.3">
      <c r="A1550">
        <v>387</v>
      </c>
      <c r="B1550" s="1">
        <v>0.75317129629629631</v>
      </c>
      <c r="C1550">
        <v>0.60499999999999998</v>
      </c>
      <c r="D1550">
        <v>0.625</v>
      </c>
      <c r="E1550">
        <v>0.8</v>
      </c>
      <c r="F1550">
        <v>0.64500000000000002</v>
      </c>
    </row>
    <row r="1551" spans="1:6" x14ac:dyDescent="0.3">
      <c r="A1551">
        <v>387.25</v>
      </c>
      <c r="B1551" s="1">
        <v>0.75317418981481488</v>
      </c>
      <c r="C1551">
        <v>0.60499999999999998</v>
      </c>
      <c r="D1551">
        <v>0.625</v>
      </c>
      <c r="E1551">
        <v>0.8</v>
      </c>
      <c r="F1551">
        <v>0.64500000000000002</v>
      </c>
    </row>
    <row r="1552" spans="1:6" x14ac:dyDescent="0.3">
      <c r="A1552">
        <v>387.5</v>
      </c>
      <c r="B1552" s="1">
        <v>0.75317708333333344</v>
      </c>
      <c r="C1552">
        <v>0.76</v>
      </c>
      <c r="D1552">
        <v>0.70499999999999996</v>
      </c>
      <c r="E1552">
        <v>0.78</v>
      </c>
      <c r="F1552">
        <v>0.625</v>
      </c>
    </row>
    <row r="1553" spans="1:6" x14ac:dyDescent="0.3">
      <c r="A1553">
        <v>387.75</v>
      </c>
      <c r="B1553" s="1">
        <v>0.75317997685185178</v>
      </c>
      <c r="C1553">
        <v>0.64500000000000002</v>
      </c>
      <c r="D1553">
        <v>0.68500000000000005</v>
      </c>
      <c r="E1553">
        <v>0.625</v>
      </c>
      <c r="F1553">
        <v>0.625</v>
      </c>
    </row>
    <row r="1554" spans="1:6" x14ac:dyDescent="0.3">
      <c r="A1554">
        <v>388</v>
      </c>
      <c r="B1554" s="1">
        <v>0.75318287037037035</v>
      </c>
      <c r="C1554">
        <v>0.64500000000000002</v>
      </c>
      <c r="D1554">
        <v>0.68500000000000005</v>
      </c>
      <c r="E1554">
        <v>0.625</v>
      </c>
      <c r="F1554">
        <v>0.58499999999999996</v>
      </c>
    </row>
    <row r="1555" spans="1:6" x14ac:dyDescent="0.3">
      <c r="A1555">
        <v>388.25</v>
      </c>
      <c r="B1555" s="1">
        <v>0.75318576388888892</v>
      </c>
      <c r="C1555">
        <v>0.52500000000000002</v>
      </c>
      <c r="D1555">
        <v>0.68500000000000005</v>
      </c>
      <c r="E1555">
        <v>0.625</v>
      </c>
      <c r="F1555">
        <v>0.58499999999999996</v>
      </c>
    </row>
    <row r="1556" spans="1:6" x14ac:dyDescent="0.3">
      <c r="A1556">
        <v>388.5</v>
      </c>
      <c r="B1556" s="1">
        <v>0.75318865740740737</v>
      </c>
      <c r="C1556">
        <v>0.52500000000000002</v>
      </c>
      <c r="D1556">
        <v>0.68500000000000005</v>
      </c>
      <c r="E1556">
        <v>0.54500000000000004</v>
      </c>
      <c r="F1556">
        <v>0.54500000000000004</v>
      </c>
    </row>
    <row r="1557" spans="1:6" x14ac:dyDescent="0.3">
      <c r="A1557">
        <v>388.75</v>
      </c>
      <c r="B1557" s="1">
        <v>0.75319155092592593</v>
      </c>
      <c r="C1557">
        <v>0.70499999999999996</v>
      </c>
      <c r="D1557">
        <v>0.70499999999999996</v>
      </c>
      <c r="E1557">
        <v>0.8</v>
      </c>
      <c r="F1557">
        <v>0.64500000000000002</v>
      </c>
    </row>
    <row r="1558" spans="1:6" x14ac:dyDescent="0.3">
      <c r="A1558">
        <v>389</v>
      </c>
      <c r="B1558" s="1">
        <v>0.7531944444444445</v>
      </c>
      <c r="C1558">
        <v>0.68500000000000005</v>
      </c>
      <c r="D1558">
        <v>0.70499999999999996</v>
      </c>
      <c r="E1558">
        <v>0.8</v>
      </c>
      <c r="F1558">
        <v>0.64500000000000002</v>
      </c>
    </row>
    <row r="1559" spans="1:6" x14ac:dyDescent="0.3">
      <c r="A1559">
        <v>389.25</v>
      </c>
      <c r="B1559" s="1">
        <v>0.75319733796296295</v>
      </c>
      <c r="C1559">
        <v>0.68500000000000005</v>
      </c>
      <c r="D1559">
        <v>0.70499999999999996</v>
      </c>
      <c r="E1559">
        <v>0.76</v>
      </c>
      <c r="F1559">
        <v>0.60499999999999998</v>
      </c>
    </row>
    <row r="1560" spans="1:6" x14ac:dyDescent="0.3">
      <c r="A1560">
        <v>389.5</v>
      </c>
      <c r="B1560" s="1">
        <v>0.75320023148148152</v>
      </c>
      <c r="C1560">
        <v>0.60499999999999998</v>
      </c>
      <c r="D1560">
        <v>0.68500000000000005</v>
      </c>
      <c r="E1560">
        <v>0.76</v>
      </c>
      <c r="F1560">
        <v>0.60499999999999998</v>
      </c>
    </row>
    <row r="1561" spans="1:6" x14ac:dyDescent="0.3">
      <c r="A1561">
        <v>389.75</v>
      </c>
      <c r="B1561" s="1">
        <v>0.75320312500000008</v>
      </c>
      <c r="C1561">
        <v>0.60499999999999998</v>
      </c>
      <c r="D1561">
        <v>0.68500000000000005</v>
      </c>
      <c r="E1561">
        <v>0.78</v>
      </c>
      <c r="F1561">
        <v>0.625</v>
      </c>
    </row>
    <row r="1562" spans="1:6" x14ac:dyDescent="0.3">
      <c r="A1562">
        <v>390</v>
      </c>
      <c r="B1562" s="1">
        <v>0.75320601851851843</v>
      </c>
      <c r="C1562">
        <v>0.37</v>
      </c>
      <c r="D1562">
        <v>0.56499999999999995</v>
      </c>
      <c r="E1562">
        <v>0.78</v>
      </c>
      <c r="F1562">
        <v>0.625</v>
      </c>
    </row>
    <row r="1563" spans="1:6" x14ac:dyDescent="0.3">
      <c r="A1563">
        <v>390.25</v>
      </c>
      <c r="B1563" s="1">
        <v>0.75320891203703699</v>
      </c>
      <c r="C1563">
        <v>0.37</v>
      </c>
      <c r="D1563">
        <v>0.56499999999999995</v>
      </c>
      <c r="E1563">
        <v>0.78</v>
      </c>
      <c r="F1563">
        <v>0.60499999999999998</v>
      </c>
    </row>
    <row r="1564" spans="1:6" x14ac:dyDescent="0.3">
      <c r="A1564">
        <v>390.5</v>
      </c>
      <c r="B1564" s="1">
        <v>0.75321180555555556</v>
      </c>
      <c r="C1564">
        <v>0.72499999999999998</v>
      </c>
      <c r="D1564">
        <v>0.72499999999999998</v>
      </c>
      <c r="E1564">
        <v>0.78</v>
      </c>
      <c r="F1564">
        <v>0.60499999999999998</v>
      </c>
    </row>
    <row r="1565" spans="1:6" x14ac:dyDescent="0.3">
      <c r="A1565">
        <v>390.75</v>
      </c>
      <c r="B1565" s="1">
        <v>0.75321469907407401</v>
      </c>
      <c r="C1565">
        <v>0.58499999999999996</v>
      </c>
      <c r="D1565">
        <v>0.68500000000000005</v>
      </c>
      <c r="E1565">
        <v>0.78</v>
      </c>
      <c r="F1565">
        <v>0.60499999999999998</v>
      </c>
    </row>
    <row r="1566" spans="1:6" x14ac:dyDescent="0.3">
      <c r="A1566">
        <v>391</v>
      </c>
      <c r="B1566" s="1">
        <v>0.75321759259259258</v>
      </c>
      <c r="C1566">
        <v>0.58499999999999996</v>
      </c>
      <c r="D1566">
        <v>0.68500000000000005</v>
      </c>
      <c r="E1566">
        <v>0.72499999999999998</v>
      </c>
      <c r="F1566">
        <v>0.60499999999999998</v>
      </c>
    </row>
    <row r="1567" spans="1:6" x14ac:dyDescent="0.3">
      <c r="A1567">
        <v>391.25</v>
      </c>
      <c r="B1567" s="1">
        <v>0.75322048611111114</v>
      </c>
      <c r="C1567">
        <v>0.68500000000000005</v>
      </c>
      <c r="D1567">
        <v>0.70499999999999996</v>
      </c>
      <c r="E1567">
        <v>0.66500000000000004</v>
      </c>
      <c r="F1567">
        <v>0.60499999999999998</v>
      </c>
    </row>
    <row r="1568" spans="1:6" x14ac:dyDescent="0.3">
      <c r="A1568">
        <v>391.5</v>
      </c>
      <c r="B1568" s="1">
        <v>0.7532233796296296</v>
      </c>
      <c r="C1568">
        <v>0.68500000000000005</v>
      </c>
      <c r="D1568">
        <v>0.70499999999999996</v>
      </c>
      <c r="E1568">
        <v>0.66500000000000004</v>
      </c>
      <c r="F1568">
        <v>0.58499999999999996</v>
      </c>
    </row>
    <row r="1569" spans="1:6" x14ac:dyDescent="0.3">
      <c r="A1569">
        <v>391.75</v>
      </c>
      <c r="B1569" s="1">
        <v>0.75322627314814816</v>
      </c>
      <c r="C1569">
        <v>0.66500000000000004</v>
      </c>
      <c r="D1569">
        <v>0.72499999999999998</v>
      </c>
      <c r="E1569">
        <v>0.78</v>
      </c>
      <c r="F1569">
        <v>0.64500000000000002</v>
      </c>
    </row>
    <row r="1570" spans="1:6" x14ac:dyDescent="0.3">
      <c r="A1570">
        <v>392</v>
      </c>
      <c r="B1570" s="1">
        <v>0.75322916666666673</v>
      </c>
      <c r="C1570">
        <v>0.66500000000000004</v>
      </c>
      <c r="D1570">
        <v>0.72499999999999998</v>
      </c>
      <c r="E1570">
        <v>0.78</v>
      </c>
      <c r="F1570">
        <v>0.64500000000000002</v>
      </c>
    </row>
    <row r="1571" spans="1:6" x14ac:dyDescent="0.3">
      <c r="A1571">
        <v>392.25</v>
      </c>
      <c r="B1571" s="1">
        <v>0.75323206018518529</v>
      </c>
      <c r="C1571">
        <v>0.66500000000000004</v>
      </c>
      <c r="D1571">
        <v>0.70499999999999996</v>
      </c>
      <c r="E1571">
        <v>0.8</v>
      </c>
      <c r="F1571">
        <v>0.64500000000000002</v>
      </c>
    </row>
    <row r="1572" spans="1:6" x14ac:dyDescent="0.3">
      <c r="A1572">
        <v>392.5</v>
      </c>
      <c r="B1572" s="1">
        <v>0.75323495370370364</v>
      </c>
      <c r="C1572">
        <v>0.70499999999999996</v>
      </c>
      <c r="D1572">
        <v>0.68500000000000005</v>
      </c>
      <c r="E1572">
        <v>0.8</v>
      </c>
      <c r="F1572">
        <v>0.64500000000000002</v>
      </c>
    </row>
    <row r="1573" spans="1:6" x14ac:dyDescent="0.3">
      <c r="A1573">
        <v>392.75</v>
      </c>
      <c r="B1573" s="1">
        <v>0.7532378472222222</v>
      </c>
      <c r="C1573">
        <v>0.70499999999999996</v>
      </c>
      <c r="D1573">
        <v>0.68500000000000005</v>
      </c>
      <c r="E1573">
        <v>0.70499999999999996</v>
      </c>
      <c r="F1573">
        <v>0.60499999999999998</v>
      </c>
    </row>
    <row r="1574" spans="1:6" x14ac:dyDescent="0.3">
      <c r="A1574">
        <v>393</v>
      </c>
      <c r="B1574" s="1">
        <v>0.75324074074074077</v>
      </c>
      <c r="C1574">
        <v>0.66500000000000004</v>
      </c>
      <c r="D1574">
        <v>0.66500000000000004</v>
      </c>
      <c r="E1574">
        <v>0.745</v>
      </c>
      <c r="F1574">
        <v>0.60499999999999998</v>
      </c>
    </row>
    <row r="1575" spans="1:6" x14ac:dyDescent="0.3">
      <c r="A1575">
        <v>393.25</v>
      </c>
      <c r="B1575" s="1">
        <v>0.75324363425925922</v>
      </c>
      <c r="C1575">
        <v>0.66500000000000004</v>
      </c>
      <c r="D1575">
        <v>0.66500000000000004</v>
      </c>
      <c r="E1575">
        <v>0.745</v>
      </c>
      <c r="F1575">
        <v>0.60499999999999998</v>
      </c>
    </row>
    <row r="1576" spans="1:6" x14ac:dyDescent="0.3">
      <c r="A1576">
        <v>393.5</v>
      </c>
      <c r="B1576" s="1">
        <v>0.75324652777777779</v>
      </c>
      <c r="C1576">
        <v>0.47</v>
      </c>
      <c r="D1576">
        <v>0.66500000000000004</v>
      </c>
      <c r="E1576">
        <v>0.8</v>
      </c>
      <c r="F1576">
        <v>0.64500000000000002</v>
      </c>
    </row>
    <row r="1577" spans="1:6" x14ac:dyDescent="0.3">
      <c r="A1577">
        <v>393.75</v>
      </c>
      <c r="B1577" s="1">
        <v>0.75324942129629635</v>
      </c>
      <c r="C1577">
        <v>0.72499999999999998</v>
      </c>
      <c r="D1577">
        <v>0.72499999999999998</v>
      </c>
      <c r="E1577">
        <v>0.8</v>
      </c>
      <c r="F1577">
        <v>0.64500000000000002</v>
      </c>
    </row>
    <row r="1578" spans="1:6" x14ac:dyDescent="0.3">
      <c r="A1578">
        <v>394</v>
      </c>
      <c r="B1578" s="1">
        <v>0.75325231481481481</v>
      </c>
      <c r="C1578">
        <v>0.72499999999999998</v>
      </c>
      <c r="D1578">
        <v>0.72499999999999998</v>
      </c>
      <c r="E1578">
        <v>0.72499999999999998</v>
      </c>
      <c r="F1578">
        <v>0.60499999999999998</v>
      </c>
    </row>
    <row r="1579" spans="1:6" x14ac:dyDescent="0.3">
      <c r="A1579">
        <v>394.25</v>
      </c>
      <c r="B1579" s="1">
        <v>0.75325520833333337</v>
      </c>
      <c r="C1579">
        <v>0.28999999999999998</v>
      </c>
      <c r="D1579">
        <v>0.54500000000000004</v>
      </c>
      <c r="E1579">
        <v>0.72499999999999998</v>
      </c>
      <c r="F1579">
        <v>0.60499999999999998</v>
      </c>
    </row>
    <row r="1580" spans="1:6" x14ac:dyDescent="0.3">
      <c r="A1580">
        <v>394.5</v>
      </c>
      <c r="B1580" s="1">
        <v>0.75325810185185194</v>
      </c>
      <c r="C1580">
        <v>0.28999999999999998</v>
      </c>
      <c r="D1580">
        <v>0.54500000000000004</v>
      </c>
      <c r="E1580">
        <v>0.78</v>
      </c>
      <c r="F1580">
        <v>0.60499999999999998</v>
      </c>
    </row>
    <row r="1581" spans="1:6" x14ac:dyDescent="0.3">
      <c r="A1581">
        <v>394.75</v>
      </c>
      <c r="B1581" s="1">
        <v>0.75326099537037028</v>
      </c>
      <c r="C1581">
        <v>0.66500000000000004</v>
      </c>
      <c r="D1581">
        <v>0.745</v>
      </c>
      <c r="E1581">
        <v>0.8</v>
      </c>
      <c r="F1581">
        <v>0.625</v>
      </c>
    </row>
    <row r="1582" spans="1:6" x14ac:dyDescent="0.3">
      <c r="A1582">
        <v>395</v>
      </c>
      <c r="B1582" s="1">
        <v>0.75326388888888884</v>
      </c>
      <c r="C1582">
        <v>0.43</v>
      </c>
      <c r="D1582">
        <v>0.745</v>
      </c>
      <c r="E1582">
        <v>0.8</v>
      </c>
      <c r="F1582">
        <v>0.625</v>
      </c>
    </row>
    <row r="1583" spans="1:6" x14ac:dyDescent="0.3">
      <c r="A1583">
        <v>395.25</v>
      </c>
      <c r="B1583" s="1">
        <v>0.75326678240740741</v>
      </c>
      <c r="C1583">
        <v>0.43</v>
      </c>
      <c r="D1583">
        <v>0.58499999999999996</v>
      </c>
      <c r="E1583">
        <v>0.8</v>
      </c>
      <c r="F1583">
        <v>0.625</v>
      </c>
    </row>
    <row r="1584" spans="1:6" x14ac:dyDescent="0.3">
      <c r="A1584">
        <v>395.5</v>
      </c>
      <c r="B1584" s="1">
        <v>0.75326967592592586</v>
      </c>
      <c r="C1584">
        <v>0.745</v>
      </c>
      <c r="D1584">
        <v>0.745</v>
      </c>
      <c r="E1584">
        <v>0.68500000000000005</v>
      </c>
      <c r="F1584">
        <v>0.625</v>
      </c>
    </row>
    <row r="1585" spans="1:6" x14ac:dyDescent="0.3">
      <c r="A1585">
        <v>395.75</v>
      </c>
      <c r="B1585" s="1">
        <v>0.75327256944444443</v>
      </c>
      <c r="C1585">
        <v>0.745</v>
      </c>
      <c r="D1585">
        <v>0.745</v>
      </c>
      <c r="E1585">
        <v>0.68500000000000005</v>
      </c>
      <c r="F1585">
        <v>0.58499999999999996</v>
      </c>
    </row>
    <row r="1586" spans="1:6" x14ac:dyDescent="0.3">
      <c r="A1586">
        <v>396</v>
      </c>
      <c r="B1586" s="1">
        <v>0.75327546296296299</v>
      </c>
      <c r="C1586">
        <v>0.70499999999999996</v>
      </c>
      <c r="D1586">
        <v>0.70499999999999996</v>
      </c>
      <c r="E1586">
        <v>0.72499999999999998</v>
      </c>
      <c r="F1586">
        <v>0.58499999999999996</v>
      </c>
    </row>
    <row r="1587" spans="1:6" x14ac:dyDescent="0.3">
      <c r="A1587">
        <v>396.25</v>
      </c>
      <c r="B1587" s="1">
        <v>0.75327835648148145</v>
      </c>
      <c r="C1587">
        <v>0.70499999999999996</v>
      </c>
      <c r="D1587">
        <v>0.70499999999999996</v>
      </c>
      <c r="E1587">
        <v>0.72499999999999998</v>
      </c>
      <c r="F1587">
        <v>0.58499999999999996</v>
      </c>
    </row>
    <row r="1588" spans="1:6" x14ac:dyDescent="0.3">
      <c r="A1588">
        <v>396.5</v>
      </c>
      <c r="B1588" s="1">
        <v>0.75328125000000001</v>
      </c>
      <c r="C1588">
        <v>0.70499999999999996</v>
      </c>
      <c r="D1588">
        <v>0.68500000000000005</v>
      </c>
      <c r="E1588">
        <v>0.72499999999999998</v>
      </c>
      <c r="F1588">
        <v>0.56499999999999995</v>
      </c>
    </row>
    <row r="1589" spans="1:6" x14ac:dyDescent="0.3">
      <c r="A1589">
        <v>396.75</v>
      </c>
      <c r="B1589" s="1">
        <v>0.75328414351851858</v>
      </c>
      <c r="C1589">
        <v>0.70499999999999996</v>
      </c>
      <c r="D1589">
        <v>0.68500000000000005</v>
      </c>
      <c r="E1589">
        <v>0.72499999999999998</v>
      </c>
      <c r="F1589">
        <v>0.56499999999999995</v>
      </c>
    </row>
    <row r="1590" spans="1:6" x14ac:dyDescent="0.3">
      <c r="A1590">
        <v>397</v>
      </c>
      <c r="B1590" s="1">
        <v>0.75328703703703714</v>
      </c>
      <c r="C1590">
        <v>0.60499999999999998</v>
      </c>
      <c r="D1590">
        <v>0.625</v>
      </c>
      <c r="E1590">
        <v>0.70499999999999996</v>
      </c>
      <c r="F1590">
        <v>0.56499999999999995</v>
      </c>
    </row>
    <row r="1591" spans="1:6" x14ac:dyDescent="0.3">
      <c r="A1591">
        <v>397.25</v>
      </c>
      <c r="B1591" s="1">
        <v>0.75328993055555549</v>
      </c>
      <c r="C1591">
        <v>0.27</v>
      </c>
      <c r="D1591">
        <v>0.625</v>
      </c>
      <c r="E1591">
        <v>0.70499999999999996</v>
      </c>
      <c r="F1591">
        <v>0.56499999999999995</v>
      </c>
    </row>
    <row r="1592" spans="1:6" x14ac:dyDescent="0.3">
      <c r="A1592">
        <v>397.5</v>
      </c>
      <c r="B1592" s="1">
        <v>0.75329282407407405</v>
      </c>
      <c r="C1592">
        <v>0.27</v>
      </c>
      <c r="D1592">
        <v>0.60499999999999998</v>
      </c>
      <c r="E1592">
        <v>0.78</v>
      </c>
      <c r="F1592">
        <v>0.58499999999999996</v>
      </c>
    </row>
    <row r="1593" spans="1:6" x14ac:dyDescent="0.3">
      <c r="A1593">
        <v>397.75</v>
      </c>
      <c r="B1593" s="1">
        <v>0.75329571759259262</v>
      </c>
      <c r="C1593">
        <v>0.625</v>
      </c>
      <c r="D1593">
        <v>0.60499999999999998</v>
      </c>
      <c r="E1593">
        <v>0.78</v>
      </c>
      <c r="F1593">
        <v>0.58499999999999996</v>
      </c>
    </row>
    <row r="1594" spans="1:6" x14ac:dyDescent="0.3">
      <c r="A1594">
        <v>398</v>
      </c>
      <c r="B1594" s="1">
        <v>0.75329861111111107</v>
      </c>
      <c r="C1594">
        <v>0.625</v>
      </c>
      <c r="D1594">
        <v>0.60499999999999998</v>
      </c>
      <c r="E1594">
        <v>0.8</v>
      </c>
      <c r="F1594">
        <v>0.60499999999999998</v>
      </c>
    </row>
    <row r="1595" spans="1:6" x14ac:dyDescent="0.3">
      <c r="A1595">
        <v>398.25</v>
      </c>
      <c r="B1595" s="1">
        <v>0.75330150462962964</v>
      </c>
      <c r="C1595">
        <v>0.72499999999999998</v>
      </c>
      <c r="D1595">
        <v>0.72499999999999998</v>
      </c>
      <c r="E1595">
        <v>0.745</v>
      </c>
      <c r="F1595">
        <v>0.58499999999999996</v>
      </c>
    </row>
    <row r="1596" spans="1:6" x14ac:dyDescent="0.3">
      <c r="A1596">
        <v>398.5</v>
      </c>
      <c r="B1596" s="1">
        <v>0.7533043981481482</v>
      </c>
      <c r="C1596">
        <v>0.27</v>
      </c>
      <c r="D1596">
        <v>0.60499999999999998</v>
      </c>
      <c r="E1596">
        <v>0.745</v>
      </c>
      <c r="F1596">
        <v>0.58499999999999996</v>
      </c>
    </row>
    <row r="1597" spans="1:6" x14ac:dyDescent="0.3">
      <c r="A1597">
        <v>398.75</v>
      </c>
      <c r="B1597" s="1">
        <v>0.75330729166666666</v>
      </c>
      <c r="C1597">
        <v>0.27</v>
      </c>
      <c r="D1597">
        <v>0.60499999999999998</v>
      </c>
      <c r="E1597">
        <v>0.76</v>
      </c>
      <c r="F1597">
        <v>0.60499999999999998</v>
      </c>
    </row>
    <row r="1598" spans="1:6" x14ac:dyDescent="0.3">
      <c r="A1598">
        <v>399</v>
      </c>
      <c r="B1598" s="1">
        <v>0.75331018518518522</v>
      </c>
      <c r="C1598">
        <v>0.35</v>
      </c>
      <c r="D1598">
        <v>0.625</v>
      </c>
      <c r="E1598">
        <v>0.76</v>
      </c>
      <c r="F1598">
        <v>0.60499999999999998</v>
      </c>
    </row>
    <row r="1599" spans="1:6" x14ac:dyDescent="0.3">
      <c r="A1599">
        <v>399.25</v>
      </c>
      <c r="B1599" s="1">
        <v>0.75331307870370379</v>
      </c>
      <c r="C1599">
        <v>0.58499999999999996</v>
      </c>
      <c r="D1599">
        <v>0.625</v>
      </c>
      <c r="E1599">
        <v>0.76</v>
      </c>
      <c r="F1599">
        <v>0.58499999999999996</v>
      </c>
    </row>
    <row r="1600" spans="1:6" x14ac:dyDescent="0.3">
      <c r="A1600">
        <v>399.5</v>
      </c>
      <c r="B1600" s="1">
        <v>0.75331597222222213</v>
      </c>
      <c r="C1600">
        <v>0.58499999999999996</v>
      </c>
      <c r="D1600">
        <v>0.64500000000000002</v>
      </c>
      <c r="E1600">
        <v>0.82</v>
      </c>
      <c r="F1600">
        <v>0.625</v>
      </c>
    </row>
    <row r="1601" spans="1:6" x14ac:dyDescent="0.3">
      <c r="A1601">
        <v>399.75</v>
      </c>
      <c r="B1601" s="1">
        <v>0.7533188657407407</v>
      </c>
      <c r="C1601">
        <v>0.70499999999999996</v>
      </c>
      <c r="D1601">
        <v>0.70499999999999996</v>
      </c>
      <c r="E1601">
        <v>0.78</v>
      </c>
      <c r="F1601">
        <v>0.625</v>
      </c>
    </row>
    <row r="1602" spans="1:6" x14ac:dyDescent="0.3">
      <c r="A1602">
        <v>400</v>
      </c>
      <c r="B1602" s="1">
        <v>0.75332175925925926</v>
      </c>
      <c r="C1602">
        <v>0.70499999999999996</v>
      </c>
      <c r="D1602">
        <v>0.70499999999999996</v>
      </c>
      <c r="E1602">
        <v>0.78</v>
      </c>
      <c r="F1602">
        <v>0.58499999999999996</v>
      </c>
    </row>
    <row r="1603" spans="1:6" x14ac:dyDescent="0.3">
      <c r="A1603">
        <v>400.25</v>
      </c>
      <c r="B1603" s="1">
        <v>0.75332465277777771</v>
      </c>
      <c r="C1603">
        <v>0.52500000000000002</v>
      </c>
      <c r="D1603">
        <v>0.60499999999999998</v>
      </c>
      <c r="E1603">
        <v>0.66500000000000004</v>
      </c>
      <c r="F1603">
        <v>0.56499999999999995</v>
      </c>
    </row>
    <row r="1604" spans="1:6" x14ac:dyDescent="0.3">
      <c r="A1604">
        <v>400.5</v>
      </c>
      <c r="B1604" s="1">
        <v>0.75332754629629628</v>
      </c>
      <c r="C1604">
        <v>0.78</v>
      </c>
      <c r="D1604">
        <v>0.72499999999999998</v>
      </c>
      <c r="E1604">
        <v>0.78</v>
      </c>
      <c r="F1604">
        <v>0.56499999999999995</v>
      </c>
    </row>
    <row r="1605" spans="1:6" x14ac:dyDescent="0.3">
      <c r="A1605">
        <v>400.75</v>
      </c>
      <c r="B1605" s="1">
        <v>0.75333043981481485</v>
      </c>
      <c r="C1605">
        <v>0.78</v>
      </c>
      <c r="D1605">
        <v>0.72499999999999998</v>
      </c>
      <c r="E1605">
        <v>0.78</v>
      </c>
      <c r="F1605">
        <v>0.60499999999999998</v>
      </c>
    </row>
    <row r="1606" spans="1:6" x14ac:dyDescent="0.3">
      <c r="A1606">
        <v>401</v>
      </c>
      <c r="B1606" s="1">
        <v>0.7533333333333333</v>
      </c>
      <c r="C1606">
        <v>0.72499999999999998</v>
      </c>
      <c r="D1606">
        <v>0.72499999999999998</v>
      </c>
      <c r="E1606">
        <v>0.82</v>
      </c>
      <c r="F1606">
        <v>0.60499999999999998</v>
      </c>
    </row>
    <row r="1607" spans="1:6" x14ac:dyDescent="0.3">
      <c r="A1607">
        <v>401.25</v>
      </c>
      <c r="B1607" s="1">
        <v>0.75333622685185186</v>
      </c>
      <c r="C1607">
        <v>0.745</v>
      </c>
      <c r="D1607">
        <v>0.72499999999999998</v>
      </c>
      <c r="E1607">
        <v>0.82</v>
      </c>
      <c r="F1607">
        <v>0.60499999999999998</v>
      </c>
    </row>
    <row r="1608" spans="1:6" x14ac:dyDescent="0.3">
      <c r="A1608">
        <v>401.5</v>
      </c>
      <c r="B1608" s="1">
        <v>0.75333912037037043</v>
      </c>
      <c r="C1608">
        <v>0.745</v>
      </c>
      <c r="D1608">
        <v>0.72499999999999998</v>
      </c>
      <c r="E1608">
        <v>0.72499999999999998</v>
      </c>
      <c r="F1608">
        <v>0.56499999999999995</v>
      </c>
    </row>
    <row r="1609" spans="1:6" x14ac:dyDescent="0.3">
      <c r="A1609">
        <v>401.75</v>
      </c>
      <c r="B1609" s="1">
        <v>0.75334201388888899</v>
      </c>
      <c r="C1609">
        <v>0.68500000000000005</v>
      </c>
      <c r="D1609">
        <v>0.72499999999999998</v>
      </c>
      <c r="E1609">
        <v>0.72499999999999998</v>
      </c>
      <c r="F1609">
        <v>0.56499999999999995</v>
      </c>
    </row>
    <row r="1610" spans="1:6" x14ac:dyDescent="0.3">
      <c r="A1610">
        <v>402</v>
      </c>
      <c r="B1610" s="1">
        <v>0.75334490740740734</v>
      </c>
      <c r="C1610">
        <v>0.68500000000000005</v>
      </c>
      <c r="D1610">
        <v>0.70499999999999996</v>
      </c>
      <c r="E1610">
        <v>0.8</v>
      </c>
      <c r="F1610">
        <v>0.58499999999999996</v>
      </c>
    </row>
    <row r="1611" spans="1:6" x14ac:dyDescent="0.3">
      <c r="A1611">
        <v>402.25</v>
      </c>
      <c r="B1611" s="1">
        <v>0.7533478009259259</v>
      </c>
      <c r="C1611">
        <v>0.505</v>
      </c>
      <c r="D1611">
        <v>0.625</v>
      </c>
      <c r="E1611">
        <v>0.8</v>
      </c>
      <c r="F1611">
        <v>0.58499999999999996</v>
      </c>
    </row>
    <row r="1612" spans="1:6" x14ac:dyDescent="0.3">
      <c r="A1612">
        <v>402.5</v>
      </c>
      <c r="B1612" s="1">
        <v>0.75335069444444447</v>
      </c>
      <c r="C1612">
        <v>0.505</v>
      </c>
      <c r="D1612">
        <v>0.625</v>
      </c>
      <c r="E1612">
        <v>0.66500000000000004</v>
      </c>
      <c r="F1612">
        <v>0.54500000000000004</v>
      </c>
    </row>
    <row r="1613" spans="1:6" x14ac:dyDescent="0.3">
      <c r="A1613">
        <v>402.75</v>
      </c>
      <c r="B1613" s="1">
        <v>0.75335358796296292</v>
      </c>
      <c r="C1613">
        <v>0.33</v>
      </c>
      <c r="D1613">
        <v>0.56499999999999995</v>
      </c>
      <c r="E1613">
        <v>0.64500000000000002</v>
      </c>
      <c r="F1613">
        <v>0.54500000000000004</v>
      </c>
    </row>
    <row r="1614" spans="1:6" x14ac:dyDescent="0.3">
      <c r="A1614">
        <v>403</v>
      </c>
      <c r="B1614" s="1">
        <v>0.75335648148148149</v>
      </c>
      <c r="C1614">
        <v>0.8</v>
      </c>
      <c r="D1614">
        <v>0.56499999999999995</v>
      </c>
      <c r="E1614">
        <v>0.64500000000000002</v>
      </c>
      <c r="F1614">
        <v>0.54500000000000004</v>
      </c>
    </row>
    <row r="1615" spans="1:6" x14ac:dyDescent="0.3">
      <c r="A1615">
        <v>403.25</v>
      </c>
      <c r="B1615" s="1">
        <v>0.75335937500000005</v>
      </c>
      <c r="C1615">
        <v>0.8</v>
      </c>
      <c r="D1615">
        <v>0.745</v>
      </c>
      <c r="E1615">
        <v>0.72499999999999998</v>
      </c>
      <c r="F1615">
        <v>0.54500000000000004</v>
      </c>
    </row>
    <row r="1616" spans="1:6" x14ac:dyDescent="0.3">
      <c r="A1616">
        <v>403.5</v>
      </c>
      <c r="B1616" s="1">
        <v>0.75336226851851851</v>
      </c>
      <c r="C1616">
        <v>0.60499999999999998</v>
      </c>
      <c r="D1616">
        <v>0.70499999999999996</v>
      </c>
      <c r="E1616">
        <v>0.72499999999999998</v>
      </c>
      <c r="F1616">
        <v>0.54500000000000004</v>
      </c>
    </row>
    <row r="1617" spans="1:6" x14ac:dyDescent="0.3">
      <c r="A1617">
        <v>403.75</v>
      </c>
      <c r="B1617" s="1">
        <v>0.75336516203703707</v>
      </c>
      <c r="C1617">
        <v>0.60499999999999998</v>
      </c>
      <c r="D1617">
        <v>0.70499999999999996</v>
      </c>
      <c r="E1617">
        <v>0.745</v>
      </c>
      <c r="F1617">
        <v>0.54500000000000004</v>
      </c>
    </row>
    <row r="1618" spans="1:6" x14ac:dyDescent="0.3">
      <c r="A1618">
        <v>404</v>
      </c>
      <c r="B1618" s="1">
        <v>0.75336805555555564</v>
      </c>
      <c r="C1618">
        <v>0.58499999999999996</v>
      </c>
      <c r="D1618">
        <v>0.52500000000000002</v>
      </c>
      <c r="E1618">
        <v>0.82</v>
      </c>
      <c r="F1618">
        <v>0.60499999999999998</v>
      </c>
    </row>
    <row r="1619" spans="1:6" x14ac:dyDescent="0.3">
      <c r="A1619">
        <v>404.25</v>
      </c>
      <c r="B1619" s="1">
        <v>0.75337094907407398</v>
      </c>
      <c r="C1619">
        <v>0.72499999999999998</v>
      </c>
      <c r="D1619">
        <v>0.52500000000000002</v>
      </c>
      <c r="E1619">
        <v>0.82</v>
      </c>
      <c r="F1619">
        <v>0.60499999999999998</v>
      </c>
    </row>
    <row r="1620" spans="1:6" x14ac:dyDescent="0.3">
      <c r="A1620">
        <v>404.5</v>
      </c>
      <c r="B1620" s="1">
        <v>0.75337384259259255</v>
      </c>
      <c r="C1620">
        <v>0.72499999999999998</v>
      </c>
      <c r="D1620">
        <v>0.70499999999999996</v>
      </c>
      <c r="E1620">
        <v>0.76</v>
      </c>
      <c r="F1620">
        <v>0.60499999999999998</v>
      </c>
    </row>
    <row r="1621" spans="1:6" x14ac:dyDescent="0.3">
      <c r="A1621">
        <v>404.75</v>
      </c>
      <c r="B1621" s="1">
        <v>0.75337673611111111</v>
      </c>
      <c r="C1621">
        <v>0.76</v>
      </c>
      <c r="D1621">
        <v>0.70499999999999996</v>
      </c>
      <c r="E1621">
        <v>0.76</v>
      </c>
      <c r="F1621">
        <v>0.60499999999999998</v>
      </c>
    </row>
    <row r="1622" spans="1:6" x14ac:dyDescent="0.3">
      <c r="A1622">
        <v>405</v>
      </c>
      <c r="B1622" s="1">
        <v>0.75337962962962957</v>
      </c>
      <c r="C1622">
        <v>0.76</v>
      </c>
      <c r="D1622">
        <v>0.72499999999999998</v>
      </c>
      <c r="E1622">
        <v>0.76</v>
      </c>
      <c r="F1622">
        <v>0.52500000000000002</v>
      </c>
    </row>
    <row r="1623" spans="1:6" x14ac:dyDescent="0.3">
      <c r="A1623">
        <v>405.25</v>
      </c>
      <c r="B1623" s="1">
        <v>0.75338252314814813</v>
      </c>
      <c r="C1623">
        <v>0.66500000000000004</v>
      </c>
      <c r="D1623">
        <v>0.70499999999999996</v>
      </c>
      <c r="E1623">
        <v>0.8</v>
      </c>
      <c r="F1623">
        <v>0.58499999999999996</v>
      </c>
    </row>
    <row r="1624" spans="1:6" x14ac:dyDescent="0.3">
      <c r="A1624">
        <v>405.5</v>
      </c>
      <c r="B1624" s="1">
        <v>0.7533854166666667</v>
      </c>
      <c r="C1624">
        <v>0.66500000000000004</v>
      </c>
      <c r="D1624">
        <v>0.70499999999999996</v>
      </c>
      <c r="E1624">
        <v>0.8</v>
      </c>
      <c r="F1624">
        <v>0.58499999999999996</v>
      </c>
    </row>
    <row r="1625" spans="1:6" x14ac:dyDescent="0.3">
      <c r="A1625">
        <v>405.75</v>
      </c>
      <c r="B1625" s="1">
        <v>0.75338831018518515</v>
      </c>
      <c r="C1625">
        <v>0.155</v>
      </c>
      <c r="D1625">
        <v>0.505</v>
      </c>
      <c r="E1625">
        <v>0.66500000000000004</v>
      </c>
      <c r="F1625">
        <v>0.54500000000000004</v>
      </c>
    </row>
    <row r="1626" spans="1:6" x14ac:dyDescent="0.3">
      <c r="A1626">
        <v>406</v>
      </c>
      <c r="B1626" s="1">
        <v>0.75339120370370372</v>
      </c>
      <c r="C1626">
        <v>0.155</v>
      </c>
      <c r="D1626">
        <v>0.505</v>
      </c>
      <c r="E1626">
        <v>0.66500000000000004</v>
      </c>
      <c r="F1626">
        <v>0.54500000000000004</v>
      </c>
    </row>
    <row r="1627" spans="1:6" x14ac:dyDescent="0.3">
      <c r="A1627">
        <v>406.25</v>
      </c>
      <c r="B1627" s="1">
        <v>0.75339409722222228</v>
      </c>
      <c r="C1627">
        <v>0.78</v>
      </c>
      <c r="D1627">
        <v>0.745</v>
      </c>
      <c r="E1627">
        <v>0.625</v>
      </c>
      <c r="F1627">
        <v>0.54500000000000004</v>
      </c>
    </row>
    <row r="1628" spans="1:6" x14ac:dyDescent="0.3">
      <c r="A1628">
        <v>406.5</v>
      </c>
      <c r="B1628" s="1">
        <v>0.75339699074074085</v>
      </c>
      <c r="C1628">
        <v>0.76</v>
      </c>
      <c r="D1628">
        <v>0.745</v>
      </c>
      <c r="E1628">
        <v>0.625</v>
      </c>
      <c r="F1628">
        <v>0.54500000000000004</v>
      </c>
    </row>
    <row r="1629" spans="1:6" x14ac:dyDescent="0.3">
      <c r="A1629">
        <v>406.75</v>
      </c>
      <c r="B1629" s="1">
        <v>0.75339988425925919</v>
      </c>
      <c r="C1629">
        <v>0.76</v>
      </c>
      <c r="D1629">
        <v>0.72499999999999998</v>
      </c>
      <c r="E1629">
        <v>0.68500000000000005</v>
      </c>
      <c r="F1629">
        <v>0.56499999999999995</v>
      </c>
    </row>
    <row r="1630" spans="1:6" x14ac:dyDescent="0.3">
      <c r="A1630">
        <v>407</v>
      </c>
      <c r="B1630" s="1">
        <v>0.75340277777777775</v>
      </c>
      <c r="C1630">
        <v>0.72499999999999998</v>
      </c>
      <c r="D1630">
        <v>0.70499999999999996</v>
      </c>
      <c r="E1630">
        <v>0.72499999999999998</v>
      </c>
      <c r="F1630">
        <v>0.58499999999999996</v>
      </c>
    </row>
    <row r="1631" spans="1:6" x14ac:dyDescent="0.3">
      <c r="A1631">
        <v>407.25</v>
      </c>
      <c r="B1631" s="1">
        <v>0.75340567129629632</v>
      </c>
      <c r="C1631">
        <v>0.72499999999999998</v>
      </c>
      <c r="D1631">
        <v>0.70499999999999996</v>
      </c>
      <c r="E1631">
        <v>0.72499999999999998</v>
      </c>
      <c r="F1631">
        <v>0.58499999999999996</v>
      </c>
    </row>
    <row r="1632" spans="1:6" x14ac:dyDescent="0.3">
      <c r="A1632">
        <v>407.5</v>
      </c>
      <c r="B1632" s="1">
        <v>0.75340856481481477</v>
      </c>
      <c r="C1632">
        <v>0.56499999999999995</v>
      </c>
      <c r="D1632">
        <v>0.72499999999999998</v>
      </c>
      <c r="E1632">
        <v>0.68500000000000005</v>
      </c>
      <c r="F1632">
        <v>0.58499999999999996</v>
      </c>
    </row>
    <row r="1633" spans="1:6" x14ac:dyDescent="0.3">
      <c r="A1633">
        <v>407.75</v>
      </c>
      <c r="B1633" s="1">
        <v>0.75341145833333334</v>
      </c>
      <c r="C1633">
        <v>0.56499999999999995</v>
      </c>
      <c r="D1633">
        <v>0.72499999999999998</v>
      </c>
      <c r="E1633">
        <v>0.68500000000000005</v>
      </c>
      <c r="F1633">
        <v>0.56499999999999995</v>
      </c>
    </row>
    <row r="1634" spans="1:6" x14ac:dyDescent="0.3">
      <c r="A1634">
        <v>408</v>
      </c>
      <c r="B1634" s="1">
        <v>0.7534143518518519</v>
      </c>
      <c r="C1634">
        <v>0.64500000000000002</v>
      </c>
      <c r="D1634">
        <v>0.68500000000000005</v>
      </c>
      <c r="E1634">
        <v>0.70499999999999996</v>
      </c>
      <c r="F1634">
        <v>0.56499999999999995</v>
      </c>
    </row>
    <row r="1635" spans="1:6" x14ac:dyDescent="0.3">
      <c r="A1635">
        <v>408.25</v>
      </c>
      <c r="B1635" s="1">
        <v>0.75341724537037036</v>
      </c>
      <c r="C1635">
        <v>0.64500000000000002</v>
      </c>
      <c r="D1635">
        <v>0.68500000000000005</v>
      </c>
      <c r="E1635">
        <v>0.70499999999999996</v>
      </c>
      <c r="F1635">
        <v>0.56499999999999995</v>
      </c>
    </row>
    <row r="1636" spans="1:6" x14ac:dyDescent="0.3">
      <c r="A1636">
        <v>408.5</v>
      </c>
      <c r="B1636" s="1">
        <v>0.75342013888888892</v>
      </c>
      <c r="C1636">
        <v>0.66500000000000004</v>
      </c>
      <c r="D1636">
        <v>0.68500000000000005</v>
      </c>
      <c r="E1636">
        <v>0.745</v>
      </c>
      <c r="F1636">
        <v>0.58499999999999996</v>
      </c>
    </row>
    <row r="1637" spans="1:6" x14ac:dyDescent="0.3">
      <c r="A1637">
        <v>408.75</v>
      </c>
      <c r="B1637" s="1">
        <v>0.75342303240740749</v>
      </c>
      <c r="C1637">
        <v>0.41</v>
      </c>
      <c r="D1637">
        <v>0.56499999999999995</v>
      </c>
      <c r="E1637">
        <v>0.8</v>
      </c>
      <c r="F1637">
        <v>0.58499999999999996</v>
      </c>
    </row>
    <row r="1638" spans="1:6" x14ac:dyDescent="0.3">
      <c r="A1638">
        <v>409</v>
      </c>
      <c r="B1638" s="1">
        <v>0.75342592592592583</v>
      </c>
      <c r="C1638">
        <v>0.41</v>
      </c>
      <c r="D1638">
        <v>0.56499999999999995</v>
      </c>
      <c r="E1638">
        <v>0.8</v>
      </c>
      <c r="F1638">
        <v>0.60499999999999998</v>
      </c>
    </row>
    <row r="1639" spans="1:6" x14ac:dyDescent="0.3">
      <c r="A1639">
        <v>409.25</v>
      </c>
      <c r="B1639" s="1">
        <v>0.7534288194444444</v>
      </c>
      <c r="C1639">
        <v>0.66500000000000004</v>
      </c>
      <c r="D1639">
        <v>0.68500000000000005</v>
      </c>
      <c r="E1639">
        <v>0.8</v>
      </c>
      <c r="F1639">
        <v>0.60499999999999998</v>
      </c>
    </row>
    <row r="1640" spans="1:6" x14ac:dyDescent="0.3">
      <c r="A1640">
        <v>409.5</v>
      </c>
      <c r="B1640" s="1">
        <v>0.75343171296296296</v>
      </c>
      <c r="C1640">
        <v>0.56499999999999995</v>
      </c>
      <c r="D1640">
        <v>0.68500000000000005</v>
      </c>
      <c r="E1640">
        <v>0.8</v>
      </c>
      <c r="F1640">
        <v>0.60499999999999998</v>
      </c>
    </row>
    <row r="1641" spans="1:6" x14ac:dyDescent="0.3">
      <c r="A1641">
        <v>409.75</v>
      </c>
      <c r="B1641" s="1">
        <v>0.75343460648148142</v>
      </c>
      <c r="C1641">
        <v>0.56499999999999995</v>
      </c>
      <c r="D1641">
        <v>0.70499999999999996</v>
      </c>
      <c r="E1641">
        <v>0.70499999999999996</v>
      </c>
      <c r="F1641">
        <v>0.58499999999999996</v>
      </c>
    </row>
    <row r="1642" spans="1:6" x14ac:dyDescent="0.3">
      <c r="A1642">
        <v>410</v>
      </c>
      <c r="B1642" s="1">
        <v>0.75343749999999998</v>
      </c>
      <c r="C1642">
        <v>0.625</v>
      </c>
      <c r="D1642">
        <v>0.68500000000000005</v>
      </c>
      <c r="E1642">
        <v>0.70499999999999996</v>
      </c>
      <c r="F1642">
        <v>0.58499999999999996</v>
      </c>
    </row>
    <row r="1643" spans="1:6" x14ac:dyDescent="0.3">
      <c r="A1643">
        <v>410.25</v>
      </c>
      <c r="B1643" s="1">
        <v>0.75344039351851855</v>
      </c>
      <c r="C1643">
        <v>0.625</v>
      </c>
      <c r="D1643">
        <v>0.68500000000000005</v>
      </c>
      <c r="E1643">
        <v>0.72499999999999998</v>
      </c>
      <c r="F1643">
        <v>0.58499999999999996</v>
      </c>
    </row>
    <row r="1644" spans="1:6" x14ac:dyDescent="0.3">
      <c r="A1644">
        <v>410.5</v>
      </c>
      <c r="B1644" s="1">
        <v>0.753443287037037</v>
      </c>
      <c r="C1644">
        <v>0.72499999999999998</v>
      </c>
      <c r="D1644">
        <v>0.68500000000000005</v>
      </c>
      <c r="E1644">
        <v>0.68500000000000005</v>
      </c>
      <c r="F1644">
        <v>0.58499999999999996</v>
      </c>
    </row>
    <row r="1645" spans="1:6" x14ac:dyDescent="0.3">
      <c r="A1645">
        <v>410.75</v>
      </c>
      <c r="B1645" s="1">
        <v>0.75344618055555557</v>
      </c>
      <c r="C1645">
        <v>0.72499999999999998</v>
      </c>
      <c r="D1645">
        <v>0.68500000000000005</v>
      </c>
      <c r="E1645">
        <v>0.68500000000000005</v>
      </c>
      <c r="F1645">
        <v>0.56499999999999995</v>
      </c>
    </row>
    <row r="1646" spans="1:6" x14ac:dyDescent="0.3">
      <c r="A1646">
        <v>411</v>
      </c>
      <c r="B1646" s="1">
        <v>0.75344907407407413</v>
      </c>
      <c r="C1646">
        <v>0.60499999999999998</v>
      </c>
      <c r="D1646">
        <v>0.58499999999999996</v>
      </c>
      <c r="E1646">
        <v>0.8</v>
      </c>
      <c r="F1646">
        <v>0.60499999999999998</v>
      </c>
    </row>
    <row r="1647" spans="1:6" x14ac:dyDescent="0.3">
      <c r="A1647">
        <v>411.25</v>
      </c>
      <c r="B1647" s="1">
        <v>0.7534519675925927</v>
      </c>
      <c r="C1647">
        <v>0.60499999999999998</v>
      </c>
      <c r="D1647">
        <v>0.58499999999999996</v>
      </c>
      <c r="E1647">
        <v>0.8</v>
      </c>
      <c r="F1647">
        <v>0.60499999999999998</v>
      </c>
    </row>
    <row r="1648" spans="1:6" x14ac:dyDescent="0.3">
      <c r="A1648">
        <v>411.5</v>
      </c>
      <c r="B1648" s="1">
        <v>0.75345486111111104</v>
      </c>
      <c r="C1648">
        <v>0.66500000000000004</v>
      </c>
      <c r="D1648">
        <v>0.70499999999999996</v>
      </c>
      <c r="E1648">
        <v>0.78</v>
      </c>
      <c r="F1648">
        <v>0.60499999999999998</v>
      </c>
    </row>
    <row r="1649" spans="1:6" x14ac:dyDescent="0.3">
      <c r="A1649">
        <v>411.75</v>
      </c>
      <c r="B1649" s="1">
        <v>0.75345775462962961</v>
      </c>
      <c r="C1649">
        <v>0.35</v>
      </c>
      <c r="D1649">
        <v>0.66500000000000004</v>
      </c>
      <c r="E1649">
        <v>0.70499999999999996</v>
      </c>
      <c r="F1649">
        <v>0.58499999999999996</v>
      </c>
    </row>
    <row r="1650" spans="1:6" x14ac:dyDescent="0.3">
      <c r="A1650">
        <v>412</v>
      </c>
      <c r="B1650" s="1">
        <v>0.75346064814814817</v>
      </c>
      <c r="C1650">
        <v>0.35</v>
      </c>
      <c r="D1650">
        <v>0.66500000000000004</v>
      </c>
      <c r="E1650">
        <v>0.70499999999999996</v>
      </c>
      <c r="F1650">
        <v>0.58499999999999996</v>
      </c>
    </row>
    <row r="1651" spans="1:6" x14ac:dyDescent="0.3">
      <c r="A1651">
        <v>412.25</v>
      </c>
      <c r="B1651" s="1">
        <v>0.75346354166666663</v>
      </c>
      <c r="C1651">
        <v>0.8</v>
      </c>
      <c r="D1651">
        <v>0.70499999999999996</v>
      </c>
      <c r="E1651">
        <v>0.72499999999999998</v>
      </c>
      <c r="F1651">
        <v>0.58499999999999996</v>
      </c>
    </row>
    <row r="1652" spans="1:6" x14ac:dyDescent="0.3">
      <c r="A1652">
        <v>412.5</v>
      </c>
      <c r="B1652" s="1">
        <v>0.75346643518518519</v>
      </c>
      <c r="C1652">
        <v>0.60499999999999998</v>
      </c>
      <c r="D1652">
        <v>0.70499999999999996</v>
      </c>
      <c r="E1652">
        <v>0.72499999999999998</v>
      </c>
      <c r="F1652">
        <v>0.58499999999999996</v>
      </c>
    </row>
    <row r="1653" spans="1:6" x14ac:dyDescent="0.3">
      <c r="A1653">
        <v>412.75</v>
      </c>
      <c r="B1653" s="1">
        <v>0.75346932870370376</v>
      </c>
      <c r="C1653">
        <v>0.60499999999999998</v>
      </c>
      <c r="D1653">
        <v>0.70499999999999996</v>
      </c>
      <c r="E1653">
        <v>0.745</v>
      </c>
      <c r="F1653">
        <v>0.60499999999999998</v>
      </c>
    </row>
    <row r="1654" spans="1:6" x14ac:dyDescent="0.3">
      <c r="A1654">
        <v>413</v>
      </c>
      <c r="B1654" s="1">
        <v>0.75347222222222221</v>
      </c>
      <c r="C1654">
        <v>0.64500000000000002</v>
      </c>
      <c r="D1654">
        <v>0.625</v>
      </c>
      <c r="E1654">
        <v>0.82</v>
      </c>
      <c r="F1654">
        <v>0.60499999999999998</v>
      </c>
    </row>
    <row r="1655" spans="1:6" x14ac:dyDescent="0.3">
      <c r="A1655">
        <v>413.25</v>
      </c>
      <c r="B1655" s="1">
        <v>0.75347511574074078</v>
      </c>
      <c r="C1655">
        <v>0.64500000000000002</v>
      </c>
      <c r="D1655">
        <v>0.625</v>
      </c>
      <c r="E1655">
        <v>0.82</v>
      </c>
      <c r="F1655">
        <v>0.58499999999999996</v>
      </c>
    </row>
    <row r="1656" spans="1:6" x14ac:dyDescent="0.3">
      <c r="A1656">
        <v>413.5</v>
      </c>
      <c r="B1656" s="1">
        <v>0.75347800925925934</v>
      </c>
      <c r="C1656">
        <v>0.54500000000000004</v>
      </c>
      <c r="D1656">
        <v>0.66500000000000004</v>
      </c>
      <c r="E1656">
        <v>0.76</v>
      </c>
      <c r="F1656">
        <v>0.60499999999999998</v>
      </c>
    </row>
    <row r="1657" spans="1:6" x14ac:dyDescent="0.3">
      <c r="A1657">
        <v>413.75</v>
      </c>
      <c r="B1657" s="1">
        <v>0.75348090277777768</v>
      </c>
      <c r="C1657">
        <v>0.66500000000000004</v>
      </c>
      <c r="D1657">
        <v>0.64500000000000002</v>
      </c>
      <c r="E1657">
        <v>0.37</v>
      </c>
      <c r="F1657">
        <v>0.56499999999999995</v>
      </c>
    </row>
    <row r="1658" spans="1:6" x14ac:dyDescent="0.3">
      <c r="A1658">
        <v>414</v>
      </c>
      <c r="B1658" s="1">
        <v>0.75348379629629625</v>
      </c>
      <c r="C1658">
        <v>0.66500000000000004</v>
      </c>
      <c r="D1658">
        <v>0.64500000000000002</v>
      </c>
      <c r="E1658">
        <v>0.37</v>
      </c>
      <c r="F1658">
        <v>0.56499999999999995</v>
      </c>
    </row>
    <row r="1659" spans="1:6" x14ac:dyDescent="0.3">
      <c r="A1659">
        <v>414.25</v>
      </c>
      <c r="B1659" s="1">
        <v>0.75348668981481481</v>
      </c>
      <c r="C1659">
        <v>0.37</v>
      </c>
      <c r="D1659">
        <v>0.56499999999999995</v>
      </c>
      <c r="E1659">
        <v>0.64500000000000002</v>
      </c>
      <c r="F1659">
        <v>0.58499999999999996</v>
      </c>
    </row>
    <row r="1660" spans="1:6" x14ac:dyDescent="0.3">
      <c r="A1660">
        <v>414.5</v>
      </c>
      <c r="B1660" s="1">
        <v>0.75348958333333327</v>
      </c>
      <c r="C1660">
        <v>0.64500000000000002</v>
      </c>
      <c r="D1660">
        <v>0.60499999999999998</v>
      </c>
      <c r="E1660">
        <v>0.64500000000000002</v>
      </c>
      <c r="F1660">
        <v>0.58499999999999996</v>
      </c>
    </row>
    <row r="1661" spans="1:6" x14ac:dyDescent="0.3">
      <c r="A1661">
        <v>414.75</v>
      </c>
      <c r="B1661" s="1">
        <v>0.75349247685185183</v>
      </c>
      <c r="C1661">
        <v>0.64500000000000002</v>
      </c>
      <c r="D1661">
        <v>0.60499999999999998</v>
      </c>
      <c r="E1661">
        <v>0.78</v>
      </c>
      <c r="F1661">
        <v>0.60499999999999998</v>
      </c>
    </row>
    <row r="1662" spans="1:6" x14ac:dyDescent="0.3">
      <c r="A1662">
        <v>415</v>
      </c>
      <c r="B1662" s="1">
        <v>0.7534953703703704</v>
      </c>
      <c r="C1662">
        <v>0.68500000000000005</v>
      </c>
      <c r="D1662">
        <v>0.60499999999999998</v>
      </c>
      <c r="E1662">
        <v>0.72499999999999998</v>
      </c>
      <c r="F1662">
        <v>0.60499999999999998</v>
      </c>
    </row>
    <row r="1663" spans="1:6" x14ac:dyDescent="0.3">
      <c r="A1663">
        <v>415.25</v>
      </c>
      <c r="B1663" s="1">
        <v>0.75349826388888885</v>
      </c>
      <c r="C1663">
        <v>0.625</v>
      </c>
      <c r="D1663">
        <v>0.70499999999999996</v>
      </c>
      <c r="E1663">
        <v>0.72499999999999998</v>
      </c>
      <c r="F1663">
        <v>0.60499999999999998</v>
      </c>
    </row>
    <row r="1664" spans="1:6" x14ac:dyDescent="0.3">
      <c r="A1664">
        <v>415.5</v>
      </c>
      <c r="B1664" s="1">
        <v>0.75350115740740742</v>
      </c>
      <c r="C1664">
        <v>0.625</v>
      </c>
      <c r="D1664">
        <v>0.70499999999999996</v>
      </c>
      <c r="E1664">
        <v>0.8</v>
      </c>
      <c r="F1664">
        <v>0.64500000000000002</v>
      </c>
    </row>
    <row r="1665" spans="1:6" x14ac:dyDescent="0.3">
      <c r="A1665">
        <v>415.75</v>
      </c>
      <c r="B1665" s="1">
        <v>0.75350405092592598</v>
      </c>
      <c r="C1665">
        <v>0.64500000000000002</v>
      </c>
      <c r="D1665">
        <v>0.68500000000000005</v>
      </c>
      <c r="E1665">
        <v>0.72499999999999998</v>
      </c>
      <c r="F1665">
        <v>0.58499999999999996</v>
      </c>
    </row>
    <row r="1666" spans="1:6" x14ac:dyDescent="0.3">
      <c r="A1666">
        <v>416</v>
      </c>
      <c r="B1666" s="1">
        <v>0.75350694444444455</v>
      </c>
      <c r="C1666">
        <v>0.66500000000000004</v>
      </c>
      <c r="D1666">
        <v>0.58499999999999996</v>
      </c>
      <c r="E1666">
        <v>0.72499999999999998</v>
      </c>
      <c r="F1666">
        <v>0.58499999999999996</v>
      </c>
    </row>
    <row r="1667" spans="1:6" x14ac:dyDescent="0.3">
      <c r="A1667">
        <v>416.25</v>
      </c>
      <c r="B1667" s="1">
        <v>0.75350983796296289</v>
      </c>
      <c r="C1667">
        <v>0.66500000000000004</v>
      </c>
      <c r="D1667">
        <v>0.58499999999999996</v>
      </c>
      <c r="E1667">
        <v>0.68500000000000005</v>
      </c>
      <c r="F1667">
        <v>0.58499999999999996</v>
      </c>
    </row>
    <row r="1668" spans="1:6" x14ac:dyDescent="0.3">
      <c r="A1668">
        <v>416.5</v>
      </c>
      <c r="B1668" s="1">
        <v>0.75351273148148146</v>
      </c>
      <c r="C1668">
        <v>0.64500000000000002</v>
      </c>
      <c r="D1668">
        <v>0.625</v>
      </c>
      <c r="E1668">
        <v>0.68500000000000005</v>
      </c>
      <c r="F1668">
        <v>0.58499999999999996</v>
      </c>
    </row>
    <row r="1669" spans="1:6" x14ac:dyDescent="0.3">
      <c r="A1669">
        <v>416.75</v>
      </c>
      <c r="B1669" s="1">
        <v>0.75351562500000002</v>
      </c>
      <c r="C1669">
        <v>0.70499999999999996</v>
      </c>
      <c r="D1669">
        <v>0.68500000000000005</v>
      </c>
      <c r="E1669">
        <v>0.78</v>
      </c>
      <c r="F1669">
        <v>0.58499999999999996</v>
      </c>
    </row>
    <row r="1670" spans="1:6" x14ac:dyDescent="0.3">
      <c r="A1670">
        <v>417</v>
      </c>
      <c r="B1670" s="1">
        <v>0.75351851851851848</v>
      </c>
      <c r="C1670">
        <v>0.70499999999999996</v>
      </c>
      <c r="D1670">
        <v>0.68500000000000005</v>
      </c>
      <c r="E1670">
        <v>0.78</v>
      </c>
      <c r="F1670">
        <v>0.625</v>
      </c>
    </row>
    <row r="1671" spans="1:6" x14ac:dyDescent="0.3">
      <c r="A1671">
        <v>417.25</v>
      </c>
      <c r="B1671" s="1">
        <v>0.75352141203703704</v>
      </c>
      <c r="C1671">
        <v>0.505</v>
      </c>
      <c r="D1671">
        <v>0.70499999999999996</v>
      </c>
      <c r="E1671">
        <v>0.78</v>
      </c>
      <c r="F1671">
        <v>0.625</v>
      </c>
    </row>
    <row r="1672" spans="1:6" x14ac:dyDescent="0.3">
      <c r="A1672">
        <v>417.5</v>
      </c>
      <c r="B1672" s="1">
        <v>0.75352430555555561</v>
      </c>
      <c r="C1672">
        <v>0.68500000000000005</v>
      </c>
      <c r="D1672">
        <v>0.66500000000000004</v>
      </c>
      <c r="E1672">
        <v>0.76</v>
      </c>
      <c r="F1672">
        <v>0.625</v>
      </c>
    </row>
    <row r="1673" spans="1:6" x14ac:dyDescent="0.3">
      <c r="A1673">
        <v>417.75</v>
      </c>
      <c r="B1673" s="1">
        <v>0.75352719907407406</v>
      </c>
      <c r="C1673">
        <v>0.72499999999999998</v>
      </c>
      <c r="D1673">
        <v>0.66500000000000004</v>
      </c>
      <c r="E1673">
        <v>0.76</v>
      </c>
      <c r="F1673">
        <v>0.625</v>
      </c>
    </row>
    <row r="1674" spans="1:6" x14ac:dyDescent="0.3">
      <c r="A1674">
        <v>418</v>
      </c>
      <c r="B1674" s="1">
        <v>0.75353009259259263</v>
      </c>
      <c r="C1674">
        <v>0.72499999999999998</v>
      </c>
      <c r="D1674">
        <v>0.70499999999999996</v>
      </c>
      <c r="E1674">
        <v>0.78</v>
      </c>
      <c r="F1674">
        <v>0.625</v>
      </c>
    </row>
    <row r="1675" spans="1:6" x14ac:dyDescent="0.3">
      <c r="A1675">
        <v>418.25</v>
      </c>
      <c r="B1675" s="1">
        <v>0.75353298611111119</v>
      </c>
      <c r="C1675">
        <v>0.215</v>
      </c>
      <c r="D1675">
        <v>0.47</v>
      </c>
      <c r="E1675">
        <v>0.78</v>
      </c>
      <c r="F1675">
        <v>0.58499999999999996</v>
      </c>
    </row>
    <row r="1676" spans="1:6" x14ac:dyDescent="0.3">
      <c r="A1676">
        <v>418.5</v>
      </c>
      <c r="B1676" s="1">
        <v>0.75353587962962953</v>
      </c>
      <c r="C1676">
        <v>0.64500000000000002</v>
      </c>
      <c r="D1676">
        <v>0.72499999999999998</v>
      </c>
      <c r="E1676">
        <v>0.78</v>
      </c>
      <c r="F1676">
        <v>0.58499999999999996</v>
      </c>
    </row>
    <row r="1677" spans="1:6" x14ac:dyDescent="0.3">
      <c r="A1677">
        <v>418.75</v>
      </c>
      <c r="B1677" s="1">
        <v>0.7535387731481481</v>
      </c>
      <c r="C1677">
        <v>0.64500000000000002</v>
      </c>
      <c r="D1677">
        <v>0.72499999999999998</v>
      </c>
      <c r="E1677">
        <v>0.76</v>
      </c>
      <c r="F1677">
        <v>0.60499999999999998</v>
      </c>
    </row>
    <row r="1678" spans="1:6" x14ac:dyDescent="0.3">
      <c r="A1678">
        <v>419</v>
      </c>
      <c r="B1678" s="1">
        <v>0.75354166666666667</v>
      </c>
      <c r="C1678">
        <v>0.27</v>
      </c>
      <c r="D1678">
        <v>0.505</v>
      </c>
      <c r="E1678">
        <v>0.745</v>
      </c>
      <c r="F1678">
        <v>0.58499999999999996</v>
      </c>
    </row>
    <row r="1679" spans="1:6" x14ac:dyDescent="0.3">
      <c r="A1679">
        <v>419.25</v>
      </c>
      <c r="B1679" s="1">
        <v>0.75354456018518512</v>
      </c>
      <c r="C1679">
        <v>0.68500000000000005</v>
      </c>
      <c r="D1679">
        <v>0.66500000000000004</v>
      </c>
      <c r="E1679">
        <v>0.8</v>
      </c>
      <c r="F1679">
        <v>0.625</v>
      </c>
    </row>
    <row r="1680" spans="1:6" x14ac:dyDescent="0.3">
      <c r="A1680">
        <v>419.5</v>
      </c>
      <c r="B1680" s="1">
        <v>0.75354745370370368</v>
      </c>
      <c r="C1680">
        <v>0.745</v>
      </c>
      <c r="D1680">
        <v>0.68500000000000005</v>
      </c>
      <c r="E1680">
        <v>0.8</v>
      </c>
      <c r="F1680">
        <v>0.625</v>
      </c>
    </row>
    <row r="1681" spans="1:6" x14ac:dyDescent="0.3">
      <c r="A1681">
        <v>419.75</v>
      </c>
      <c r="B1681" s="1">
        <v>0.75355034722222225</v>
      </c>
      <c r="C1681">
        <v>0.745</v>
      </c>
      <c r="D1681">
        <v>0.68500000000000005</v>
      </c>
      <c r="E1681">
        <v>0.76</v>
      </c>
      <c r="F1681">
        <v>0.60499999999999998</v>
      </c>
    </row>
    <row r="1682" spans="1:6" x14ac:dyDescent="0.3">
      <c r="A1682">
        <v>420</v>
      </c>
      <c r="B1682" s="1">
        <v>0.7535532407407407</v>
      </c>
      <c r="C1682">
        <v>0.745</v>
      </c>
      <c r="D1682">
        <v>0.70499999999999996</v>
      </c>
      <c r="E1682">
        <v>0.8</v>
      </c>
      <c r="F1682">
        <v>0.625</v>
      </c>
    </row>
    <row r="1683" spans="1:6" x14ac:dyDescent="0.3">
      <c r="A1683">
        <v>420.25</v>
      </c>
      <c r="B1683" s="1">
        <v>0.75355613425925927</v>
      </c>
      <c r="C1683">
        <v>0.70499999999999996</v>
      </c>
      <c r="D1683">
        <v>0.72499999999999998</v>
      </c>
      <c r="E1683">
        <v>0.8</v>
      </c>
      <c r="F1683">
        <v>0.625</v>
      </c>
    </row>
    <row r="1684" spans="1:6" x14ac:dyDescent="0.3">
      <c r="A1684">
        <v>420.5</v>
      </c>
      <c r="B1684" s="1">
        <v>0.75355902777777783</v>
      </c>
      <c r="C1684">
        <v>0.70499999999999996</v>
      </c>
      <c r="D1684">
        <v>0.72499999999999998</v>
      </c>
      <c r="E1684">
        <v>0.68500000000000005</v>
      </c>
      <c r="F1684">
        <v>0.58499999999999996</v>
      </c>
    </row>
    <row r="1685" spans="1:6" x14ac:dyDescent="0.3">
      <c r="A1685">
        <v>420.75</v>
      </c>
      <c r="B1685" s="1">
        <v>0.7535619212962964</v>
      </c>
      <c r="C1685">
        <v>0.66500000000000004</v>
      </c>
      <c r="D1685">
        <v>0.64500000000000002</v>
      </c>
      <c r="E1685">
        <v>0.66500000000000004</v>
      </c>
      <c r="F1685">
        <v>0.58499999999999996</v>
      </c>
    </row>
    <row r="1686" spans="1:6" x14ac:dyDescent="0.3">
      <c r="A1686">
        <v>421</v>
      </c>
      <c r="B1686" s="1">
        <v>0.75356481481481474</v>
      </c>
      <c r="C1686">
        <v>0.60499999999999998</v>
      </c>
      <c r="D1686">
        <v>0.52500000000000002</v>
      </c>
      <c r="E1686">
        <v>0.66500000000000004</v>
      </c>
      <c r="F1686">
        <v>0.58499999999999996</v>
      </c>
    </row>
    <row r="1687" spans="1:6" x14ac:dyDescent="0.3">
      <c r="A1687">
        <v>421.25</v>
      </c>
      <c r="B1687" s="1">
        <v>0.75356770833333331</v>
      </c>
      <c r="C1687">
        <v>0.60499999999999998</v>
      </c>
      <c r="D1687">
        <v>0.52500000000000002</v>
      </c>
      <c r="E1687">
        <v>0.78</v>
      </c>
      <c r="F1687">
        <v>0.625</v>
      </c>
    </row>
    <row r="1688" spans="1:6" x14ac:dyDescent="0.3">
      <c r="A1688">
        <v>421.5</v>
      </c>
      <c r="B1688" s="1">
        <v>0.75357060185185187</v>
      </c>
      <c r="C1688">
        <v>0.745</v>
      </c>
      <c r="D1688">
        <v>0.70499999999999996</v>
      </c>
      <c r="E1688">
        <v>0.76</v>
      </c>
      <c r="F1688">
        <v>0.60499999999999998</v>
      </c>
    </row>
    <row r="1689" spans="1:6" x14ac:dyDescent="0.3">
      <c r="A1689">
        <v>421.75</v>
      </c>
      <c r="B1689" s="1">
        <v>0.75357349537037033</v>
      </c>
      <c r="C1689">
        <v>0.70499999999999996</v>
      </c>
      <c r="D1689">
        <v>0.68500000000000005</v>
      </c>
      <c r="E1689">
        <v>0.76</v>
      </c>
      <c r="F1689">
        <v>0.60499999999999998</v>
      </c>
    </row>
    <row r="1690" spans="1:6" x14ac:dyDescent="0.3">
      <c r="A1690">
        <v>422</v>
      </c>
      <c r="B1690" s="1">
        <v>0.75357638888888889</v>
      </c>
      <c r="C1690">
        <v>0.70499999999999996</v>
      </c>
      <c r="D1690">
        <v>0.68500000000000005</v>
      </c>
      <c r="E1690">
        <v>0.70499999999999996</v>
      </c>
      <c r="F1690">
        <v>0.58499999999999996</v>
      </c>
    </row>
    <row r="1691" spans="1:6" x14ac:dyDescent="0.3">
      <c r="A1691">
        <v>422.25</v>
      </c>
      <c r="B1691" s="1">
        <v>0.75357928240740746</v>
      </c>
      <c r="C1691">
        <v>0.68500000000000005</v>
      </c>
      <c r="D1691">
        <v>0.70499999999999996</v>
      </c>
      <c r="E1691">
        <v>0.72499999999999998</v>
      </c>
      <c r="F1691">
        <v>0.60499999999999998</v>
      </c>
    </row>
    <row r="1692" spans="1:6" x14ac:dyDescent="0.3">
      <c r="A1692">
        <v>422.5</v>
      </c>
      <c r="B1692" s="1">
        <v>0.75358217592592591</v>
      </c>
      <c r="C1692">
        <v>0.66500000000000004</v>
      </c>
      <c r="D1692">
        <v>0.66500000000000004</v>
      </c>
      <c r="E1692">
        <v>0.72499999999999998</v>
      </c>
      <c r="F1692">
        <v>0.60499999999999998</v>
      </c>
    </row>
    <row r="1693" spans="1:6" x14ac:dyDescent="0.3">
      <c r="A1693">
        <v>422.75</v>
      </c>
      <c r="B1693" s="1">
        <v>0.75358506944444448</v>
      </c>
      <c r="C1693">
        <v>0.66500000000000004</v>
      </c>
      <c r="D1693">
        <v>0.66500000000000004</v>
      </c>
      <c r="E1693">
        <v>0.505</v>
      </c>
      <c r="F1693">
        <v>0.60499999999999998</v>
      </c>
    </row>
    <row r="1694" spans="1:6" x14ac:dyDescent="0.3">
      <c r="A1694">
        <v>423</v>
      </c>
      <c r="B1694" s="1">
        <v>0.75358796296296304</v>
      </c>
      <c r="C1694">
        <v>0.745</v>
      </c>
      <c r="D1694">
        <v>0.72499999999999998</v>
      </c>
      <c r="E1694">
        <v>0.72499999999999998</v>
      </c>
      <c r="F1694">
        <v>0.58499999999999996</v>
      </c>
    </row>
    <row r="1695" spans="1:6" x14ac:dyDescent="0.3">
      <c r="A1695">
        <v>423.25</v>
      </c>
      <c r="B1695" s="1">
        <v>0.75359085648148139</v>
      </c>
      <c r="C1695">
        <v>0.64500000000000002</v>
      </c>
      <c r="D1695">
        <v>0.66500000000000004</v>
      </c>
      <c r="E1695">
        <v>0.72499999999999998</v>
      </c>
      <c r="F1695">
        <v>0.58499999999999996</v>
      </c>
    </row>
    <row r="1696" spans="1:6" x14ac:dyDescent="0.3">
      <c r="A1696">
        <v>423.5</v>
      </c>
      <c r="B1696" s="1">
        <v>0.75359374999999995</v>
      </c>
      <c r="C1696">
        <v>0.64500000000000002</v>
      </c>
      <c r="D1696">
        <v>0.66500000000000004</v>
      </c>
      <c r="E1696">
        <v>0.8</v>
      </c>
      <c r="F1696">
        <v>0.625</v>
      </c>
    </row>
    <row r="1697" spans="1:6" x14ac:dyDescent="0.3">
      <c r="A1697">
        <v>423.75</v>
      </c>
      <c r="B1697" s="1">
        <v>0.75359664351851852</v>
      </c>
      <c r="C1697">
        <v>0.76</v>
      </c>
      <c r="D1697">
        <v>0.70499999999999996</v>
      </c>
      <c r="E1697">
        <v>0.64500000000000002</v>
      </c>
      <c r="F1697">
        <v>0.56499999999999995</v>
      </c>
    </row>
    <row r="1698" spans="1:6" x14ac:dyDescent="0.3">
      <c r="A1698">
        <v>424</v>
      </c>
      <c r="B1698" s="1">
        <v>0.75359953703703697</v>
      </c>
      <c r="C1698">
        <v>0.64500000000000002</v>
      </c>
      <c r="D1698">
        <v>0.68500000000000005</v>
      </c>
      <c r="E1698">
        <v>0.72499999999999998</v>
      </c>
      <c r="F1698">
        <v>0.60499999999999998</v>
      </c>
    </row>
    <row r="1699" spans="1:6" x14ac:dyDescent="0.3">
      <c r="A1699">
        <v>424.25</v>
      </c>
      <c r="B1699" s="1">
        <v>0.75360243055555554</v>
      </c>
      <c r="C1699">
        <v>0.64500000000000002</v>
      </c>
      <c r="D1699">
        <v>0.70499999999999996</v>
      </c>
      <c r="E1699">
        <v>0.72499999999999998</v>
      </c>
      <c r="F1699">
        <v>0.60499999999999998</v>
      </c>
    </row>
    <row r="1700" spans="1:6" x14ac:dyDescent="0.3">
      <c r="A1700">
        <v>424.5</v>
      </c>
      <c r="B1700" s="1">
        <v>0.7536053240740741</v>
      </c>
      <c r="C1700">
        <v>0.64500000000000002</v>
      </c>
      <c r="D1700">
        <v>0.70499999999999996</v>
      </c>
      <c r="E1700">
        <v>0.76</v>
      </c>
      <c r="F1700">
        <v>0.60499999999999998</v>
      </c>
    </row>
    <row r="1701" spans="1:6" x14ac:dyDescent="0.3">
      <c r="A1701">
        <v>424.75</v>
      </c>
      <c r="B1701" s="1">
        <v>0.75360821759259267</v>
      </c>
      <c r="C1701">
        <v>0.58499999999999996</v>
      </c>
      <c r="D1701">
        <v>0.505</v>
      </c>
      <c r="E1701">
        <v>0.78</v>
      </c>
      <c r="F1701">
        <v>0.60499999999999998</v>
      </c>
    </row>
    <row r="1702" spans="1:6" x14ac:dyDescent="0.3">
      <c r="A1702">
        <v>425</v>
      </c>
      <c r="B1702" s="1">
        <v>0.75361111111111112</v>
      </c>
      <c r="C1702">
        <v>0.72499999999999998</v>
      </c>
      <c r="D1702">
        <v>0.66500000000000004</v>
      </c>
      <c r="E1702">
        <v>0.78</v>
      </c>
      <c r="F1702">
        <v>0.60499999999999998</v>
      </c>
    </row>
    <row r="1703" spans="1:6" x14ac:dyDescent="0.3">
      <c r="A1703">
        <v>425.25</v>
      </c>
      <c r="B1703" s="1">
        <v>0.75361400462962969</v>
      </c>
      <c r="C1703">
        <v>0.72499999999999998</v>
      </c>
      <c r="D1703">
        <v>0.66500000000000004</v>
      </c>
      <c r="E1703">
        <v>0.76</v>
      </c>
      <c r="F1703">
        <v>0.60499999999999998</v>
      </c>
    </row>
    <row r="1704" spans="1:6" x14ac:dyDescent="0.3">
      <c r="A1704">
        <v>425.5</v>
      </c>
      <c r="B1704" s="1">
        <v>0.75361689814814825</v>
      </c>
      <c r="C1704">
        <v>0.58499999999999996</v>
      </c>
      <c r="D1704">
        <v>0.60499999999999998</v>
      </c>
      <c r="E1704">
        <v>0.78</v>
      </c>
      <c r="F1704">
        <v>0.60499999999999998</v>
      </c>
    </row>
    <row r="1705" spans="1:6" x14ac:dyDescent="0.3">
      <c r="A1705">
        <v>425.75</v>
      </c>
      <c r="B1705" s="1">
        <v>0.75361979166666659</v>
      </c>
      <c r="C1705">
        <v>0.70499999999999996</v>
      </c>
      <c r="D1705">
        <v>0.68500000000000005</v>
      </c>
      <c r="E1705">
        <v>0.8</v>
      </c>
      <c r="F1705">
        <v>0.60499999999999998</v>
      </c>
    </row>
    <row r="1706" spans="1:6" x14ac:dyDescent="0.3">
      <c r="A1706">
        <v>426</v>
      </c>
      <c r="B1706" s="1">
        <v>0.75362268518518516</v>
      </c>
      <c r="C1706">
        <v>0.70499999999999996</v>
      </c>
      <c r="D1706">
        <v>0.68500000000000005</v>
      </c>
      <c r="E1706">
        <v>0.8</v>
      </c>
      <c r="F1706">
        <v>0.625</v>
      </c>
    </row>
    <row r="1707" spans="1:6" x14ac:dyDescent="0.3">
      <c r="A1707">
        <v>426.25</v>
      </c>
      <c r="B1707" s="1">
        <v>0.75362557870370372</v>
      </c>
      <c r="C1707">
        <v>0.625</v>
      </c>
      <c r="D1707">
        <v>0.625</v>
      </c>
      <c r="E1707">
        <v>0.68500000000000005</v>
      </c>
      <c r="F1707">
        <v>0.58499999999999996</v>
      </c>
    </row>
    <row r="1708" spans="1:6" x14ac:dyDescent="0.3">
      <c r="A1708">
        <v>426.5</v>
      </c>
      <c r="B1708" s="1">
        <v>0.75362847222222218</v>
      </c>
      <c r="C1708">
        <v>0.72499999999999998</v>
      </c>
      <c r="D1708">
        <v>0.66500000000000004</v>
      </c>
      <c r="E1708">
        <v>0.76</v>
      </c>
      <c r="F1708">
        <v>0.58499999999999996</v>
      </c>
    </row>
    <row r="1709" spans="1:6" x14ac:dyDescent="0.3">
      <c r="A1709">
        <v>426.75</v>
      </c>
      <c r="B1709" s="1">
        <v>0.75363136574074074</v>
      </c>
      <c r="C1709">
        <v>0.72499999999999998</v>
      </c>
      <c r="D1709">
        <v>0.66500000000000004</v>
      </c>
      <c r="E1709">
        <v>0.76</v>
      </c>
      <c r="F1709">
        <v>0.60499999999999998</v>
      </c>
    </row>
    <row r="1710" spans="1:6" x14ac:dyDescent="0.3">
      <c r="A1710">
        <v>427</v>
      </c>
      <c r="B1710" s="1">
        <v>0.75363425925925931</v>
      </c>
      <c r="C1710">
        <v>0.66500000000000004</v>
      </c>
      <c r="D1710">
        <v>0.66500000000000004</v>
      </c>
      <c r="E1710">
        <v>0.78</v>
      </c>
      <c r="F1710">
        <v>0.625</v>
      </c>
    </row>
    <row r="1711" spans="1:6" x14ac:dyDescent="0.3">
      <c r="A1711">
        <v>427.25</v>
      </c>
      <c r="B1711" s="1">
        <v>0.75363715277777776</v>
      </c>
      <c r="C1711">
        <v>0.60499999999999998</v>
      </c>
      <c r="D1711">
        <v>0.70499999999999996</v>
      </c>
      <c r="E1711">
        <v>0.78</v>
      </c>
      <c r="F1711">
        <v>0.625</v>
      </c>
    </row>
    <row r="1712" spans="1:6" x14ac:dyDescent="0.3">
      <c r="A1712">
        <v>427.5</v>
      </c>
      <c r="B1712" s="1">
        <v>0.75364004629629633</v>
      </c>
      <c r="C1712">
        <v>0.60499999999999998</v>
      </c>
      <c r="D1712">
        <v>0.70499999999999996</v>
      </c>
      <c r="E1712">
        <v>0.78</v>
      </c>
      <c r="F1712">
        <v>0.60499999999999998</v>
      </c>
    </row>
    <row r="1713" spans="1:6" x14ac:dyDescent="0.3">
      <c r="A1713">
        <v>427.75</v>
      </c>
      <c r="B1713" s="1">
        <v>0.75364293981481489</v>
      </c>
      <c r="C1713">
        <v>0.745</v>
      </c>
      <c r="D1713">
        <v>0.72499999999999998</v>
      </c>
      <c r="E1713">
        <v>0.72499999999999998</v>
      </c>
      <c r="F1713">
        <v>0.58499999999999996</v>
      </c>
    </row>
    <row r="1714" spans="1:6" x14ac:dyDescent="0.3">
      <c r="A1714">
        <v>428</v>
      </c>
      <c r="B1714" s="1">
        <v>0.75364583333333324</v>
      </c>
      <c r="C1714">
        <v>0.66500000000000004</v>
      </c>
      <c r="D1714">
        <v>0.66500000000000004</v>
      </c>
      <c r="E1714">
        <v>0.8</v>
      </c>
      <c r="F1714">
        <v>0.58499999999999996</v>
      </c>
    </row>
    <row r="1715" spans="1:6" x14ac:dyDescent="0.3">
      <c r="A1715">
        <v>428.25</v>
      </c>
      <c r="B1715" s="1">
        <v>0.7536487268518518</v>
      </c>
      <c r="C1715">
        <v>0.64500000000000002</v>
      </c>
      <c r="D1715">
        <v>0.66500000000000004</v>
      </c>
      <c r="E1715">
        <v>0.8</v>
      </c>
      <c r="F1715">
        <v>0.625</v>
      </c>
    </row>
    <row r="1716" spans="1:6" x14ac:dyDescent="0.3">
      <c r="A1716">
        <v>428.5</v>
      </c>
      <c r="B1716" s="1">
        <v>0.75365162037037037</v>
      </c>
      <c r="C1716">
        <v>0.64500000000000002</v>
      </c>
      <c r="D1716">
        <v>0.60499999999999998</v>
      </c>
      <c r="E1716">
        <v>0.745</v>
      </c>
      <c r="F1716">
        <v>0.58499999999999996</v>
      </c>
    </row>
    <row r="1717" spans="1:6" x14ac:dyDescent="0.3">
      <c r="A1717">
        <v>428.75</v>
      </c>
      <c r="B1717" s="1">
        <v>0.75365451388888882</v>
      </c>
      <c r="C1717">
        <v>0.505</v>
      </c>
      <c r="D1717">
        <v>0.60499999999999998</v>
      </c>
      <c r="E1717">
        <v>0.76</v>
      </c>
      <c r="F1717">
        <v>0.60499999999999998</v>
      </c>
    </row>
    <row r="1718" spans="1:6" x14ac:dyDescent="0.3">
      <c r="A1718">
        <v>429</v>
      </c>
      <c r="B1718" s="1">
        <v>0.75365740740740739</v>
      </c>
      <c r="C1718">
        <v>0.70499999999999996</v>
      </c>
      <c r="D1718">
        <v>0.60499999999999998</v>
      </c>
      <c r="E1718">
        <v>0.76</v>
      </c>
      <c r="F1718">
        <v>0.60499999999999998</v>
      </c>
    </row>
    <row r="1719" spans="1:6" x14ac:dyDescent="0.3">
      <c r="A1719">
        <v>429.25</v>
      </c>
      <c r="B1719" s="1">
        <v>0.75366030092592595</v>
      </c>
      <c r="C1719">
        <v>0.70499999999999996</v>
      </c>
      <c r="D1719">
        <v>0.68500000000000005</v>
      </c>
      <c r="E1719">
        <v>0.68500000000000005</v>
      </c>
      <c r="F1719">
        <v>0.58499999999999996</v>
      </c>
    </row>
    <row r="1720" spans="1:6" x14ac:dyDescent="0.3">
      <c r="A1720">
        <v>429.5</v>
      </c>
      <c r="B1720" s="1">
        <v>0.75366319444444452</v>
      </c>
      <c r="C1720">
        <v>0.41</v>
      </c>
      <c r="D1720">
        <v>0.58499999999999996</v>
      </c>
      <c r="E1720">
        <v>0.8</v>
      </c>
      <c r="F1720">
        <v>0.625</v>
      </c>
    </row>
    <row r="1721" spans="1:6" x14ac:dyDescent="0.3">
      <c r="A1721">
        <v>429.75</v>
      </c>
      <c r="B1721" s="1">
        <v>0.75366608796296297</v>
      </c>
      <c r="C1721">
        <v>0.625</v>
      </c>
      <c r="D1721">
        <v>0.625</v>
      </c>
      <c r="E1721">
        <v>0.72499999999999998</v>
      </c>
      <c r="F1721">
        <v>0.625</v>
      </c>
    </row>
    <row r="1722" spans="1:6" x14ac:dyDescent="0.3">
      <c r="A1722">
        <v>430</v>
      </c>
      <c r="B1722" s="1">
        <v>0.75366898148148154</v>
      </c>
      <c r="C1722">
        <v>0.625</v>
      </c>
      <c r="D1722">
        <v>0.625</v>
      </c>
      <c r="E1722">
        <v>0.72499999999999998</v>
      </c>
      <c r="F1722">
        <v>0.58499999999999996</v>
      </c>
    </row>
    <row r="1723" spans="1:6" x14ac:dyDescent="0.3">
      <c r="A1723">
        <v>430.25</v>
      </c>
      <c r="B1723" s="1">
        <v>0.7536718750000001</v>
      </c>
      <c r="C1723">
        <v>0.745</v>
      </c>
      <c r="D1723">
        <v>0.68500000000000005</v>
      </c>
      <c r="E1723">
        <v>0.78</v>
      </c>
      <c r="F1723">
        <v>0.60499999999999998</v>
      </c>
    </row>
    <row r="1724" spans="1:6" x14ac:dyDescent="0.3">
      <c r="A1724">
        <v>430.5</v>
      </c>
      <c r="B1724" s="1">
        <v>0.75367476851851845</v>
      </c>
      <c r="C1724">
        <v>0.76</v>
      </c>
      <c r="D1724">
        <v>0.68500000000000005</v>
      </c>
      <c r="E1724">
        <v>0.78</v>
      </c>
      <c r="F1724">
        <v>0.60499999999999998</v>
      </c>
    </row>
    <row r="1725" spans="1:6" x14ac:dyDescent="0.3">
      <c r="A1725">
        <v>430.75</v>
      </c>
      <c r="B1725" s="1">
        <v>0.75367766203703701</v>
      </c>
      <c r="C1725">
        <v>0.76</v>
      </c>
      <c r="D1725">
        <v>0.70499999999999996</v>
      </c>
      <c r="E1725">
        <v>0.8</v>
      </c>
      <c r="F1725">
        <v>0.625</v>
      </c>
    </row>
    <row r="1726" spans="1:6" x14ac:dyDescent="0.3">
      <c r="A1726">
        <v>431</v>
      </c>
      <c r="B1726" s="1">
        <v>0.75368055555555558</v>
      </c>
      <c r="C1726">
        <v>0.68500000000000005</v>
      </c>
      <c r="D1726">
        <v>0.68500000000000005</v>
      </c>
      <c r="E1726">
        <v>0.68500000000000005</v>
      </c>
      <c r="F1726">
        <v>0.60499999999999998</v>
      </c>
    </row>
    <row r="1727" spans="1:6" x14ac:dyDescent="0.3">
      <c r="A1727">
        <v>431.25</v>
      </c>
      <c r="B1727" s="1">
        <v>0.75368344907407403</v>
      </c>
      <c r="C1727">
        <v>0.70499999999999996</v>
      </c>
      <c r="D1727">
        <v>0.68500000000000005</v>
      </c>
      <c r="E1727">
        <v>0.68500000000000005</v>
      </c>
      <c r="F1727">
        <v>0.60499999999999998</v>
      </c>
    </row>
    <row r="1728" spans="1:6" x14ac:dyDescent="0.3">
      <c r="A1728">
        <v>431.5</v>
      </c>
      <c r="B1728" s="1">
        <v>0.7536863425925926</v>
      </c>
      <c r="C1728">
        <v>0.70499999999999996</v>
      </c>
      <c r="D1728">
        <v>0.68500000000000005</v>
      </c>
      <c r="E1728">
        <v>0.8</v>
      </c>
      <c r="F1728">
        <v>0.64500000000000002</v>
      </c>
    </row>
    <row r="1729" spans="1:6" x14ac:dyDescent="0.3">
      <c r="A1729">
        <v>431.75</v>
      </c>
      <c r="B1729" s="1">
        <v>0.75368923611111116</v>
      </c>
      <c r="C1729">
        <v>0.60499999999999998</v>
      </c>
      <c r="D1729">
        <v>0.49</v>
      </c>
      <c r="E1729">
        <v>0.76</v>
      </c>
      <c r="F1729">
        <v>0.625</v>
      </c>
    </row>
    <row r="1730" spans="1:6" x14ac:dyDescent="0.3">
      <c r="A1730">
        <v>432</v>
      </c>
      <c r="B1730" s="1">
        <v>0.75369212962962961</v>
      </c>
      <c r="C1730">
        <v>0.70499999999999996</v>
      </c>
      <c r="D1730">
        <v>0.66500000000000004</v>
      </c>
      <c r="E1730">
        <v>0.76</v>
      </c>
      <c r="F1730">
        <v>0.625</v>
      </c>
    </row>
    <row r="1731" spans="1:6" x14ac:dyDescent="0.3">
      <c r="A1731">
        <v>432.25</v>
      </c>
      <c r="B1731" s="1">
        <v>0.75369502314814818</v>
      </c>
      <c r="C1731">
        <v>0.70499999999999996</v>
      </c>
      <c r="D1731">
        <v>0.66500000000000004</v>
      </c>
      <c r="E1731">
        <v>0.8</v>
      </c>
      <c r="F1731">
        <v>0.60499999999999998</v>
      </c>
    </row>
    <row r="1732" spans="1:6" x14ac:dyDescent="0.3">
      <c r="A1732">
        <v>432.5</v>
      </c>
      <c r="B1732" s="1">
        <v>0.75369791666666675</v>
      </c>
      <c r="C1732">
        <v>0.56499999999999995</v>
      </c>
      <c r="D1732">
        <v>0.52500000000000002</v>
      </c>
      <c r="E1732">
        <v>0.745</v>
      </c>
      <c r="F1732">
        <v>0.625</v>
      </c>
    </row>
    <row r="1733" spans="1:6" x14ac:dyDescent="0.3">
      <c r="A1733">
        <v>432.75</v>
      </c>
      <c r="B1733" s="1">
        <v>0.75370081018518509</v>
      </c>
      <c r="C1733">
        <v>0.72499999999999998</v>
      </c>
      <c r="D1733">
        <v>0.72499999999999998</v>
      </c>
      <c r="E1733">
        <v>0.745</v>
      </c>
      <c r="F1733">
        <v>0.625</v>
      </c>
    </row>
    <row r="1734" spans="1:6" x14ac:dyDescent="0.3">
      <c r="A1734">
        <v>433</v>
      </c>
      <c r="B1734" s="1">
        <v>0.75370370370370365</v>
      </c>
      <c r="C1734">
        <v>0.72499999999999998</v>
      </c>
      <c r="D1734">
        <v>0.72499999999999998</v>
      </c>
      <c r="E1734">
        <v>0.78</v>
      </c>
      <c r="F1734">
        <v>0.625</v>
      </c>
    </row>
    <row r="1735" spans="1:6" x14ac:dyDescent="0.3">
      <c r="A1735">
        <v>433.25</v>
      </c>
      <c r="B1735" s="1">
        <v>0.75370659722222222</v>
      </c>
      <c r="C1735">
        <v>0.66500000000000004</v>
      </c>
      <c r="D1735">
        <v>0.70499999999999996</v>
      </c>
      <c r="E1735">
        <v>0.78</v>
      </c>
      <c r="F1735">
        <v>0.625</v>
      </c>
    </row>
    <row r="1736" spans="1:6" x14ac:dyDescent="0.3">
      <c r="A1736">
        <v>433.5</v>
      </c>
      <c r="B1736" s="1">
        <v>0.75370949074074067</v>
      </c>
      <c r="C1736">
        <v>0.66500000000000004</v>
      </c>
      <c r="D1736">
        <v>0.70499999999999996</v>
      </c>
      <c r="E1736">
        <v>0.78</v>
      </c>
      <c r="F1736">
        <v>0.625</v>
      </c>
    </row>
    <row r="1737" spans="1:6" x14ac:dyDescent="0.3">
      <c r="A1737">
        <v>433.75</v>
      </c>
      <c r="B1737" s="1">
        <v>0.75371238425925924</v>
      </c>
      <c r="C1737">
        <v>0.66500000000000004</v>
      </c>
      <c r="D1737">
        <v>0.70499999999999996</v>
      </c>
      <c r="E1737">
        <v>0.78</v>
      </c>
      <c r="F1737">
        <v>0.58499999999999996</v>
      </c>
    </row>
    <row r="1738" spans="1:6" x14ac:dyDescent="0.3">
      <c r="A1738">
        <v>434</v>
      </c>
      <c r="B1738" s="1">
        <v>0.7537152777777778</v>
      </c>
      <c r="C1738">
        <v>0.745</v>
      </c>
      <c r="D1738">
        <v>0.70499999999999996</v>
      </c>
      <c r="E1738">
        <v>0.78</v>
      </c>
      <c r="F1738">
        <v>0.58499999999999996</v>
      </c>
    </row>
    <row r="1739" spans="1:6" x14ac:dyDescent="0.3">
      <c r="A1739">
        <v>434.25</v>
      </c>
      <c r="B1739" s="1">
        <v>0.75371817129629637</v>
      </c>
      <c r="C1739">
        <v>0.745</v>
      </c>
      <c r="D1739">
        <v>0.70499999999999996</v>
      </c>
      <c r="E1739">
        <v>0.68500000000000005</v>
      </c>
      <c r="F1739">
        <v>0.58499999999999996</v>
      </c>
    </row>
    <row r="1740" spans="1:6" x14ac:dyDescent="0.3">
      <c r="A1740">
        <v>434.5</v>
      </c>
      <c r="B1740" s="1">
        <v>0.75372106481481482</v>
      </c>
      <c r="C1740">
        <v>0.56499999999999995</v>
      </c>
      <c r="D1740">
        <v>0.58499999999999996</v>
      </c>
      <c r="E1740">
        <v>0.76</v>
      </c>
      <c r="F1740">
        <v>0.60499999999999998</v>
      </c>
    </row>
    <row r="1741" spans="1:6" x14ac:dyDescent="0.3">
      <c r="A1741">
        <v>434.75</v>
      </c>
      <c r="B1741" s="1">
        <v>0.75372395833333339</v>
      </c>
      <c r="C1741">
        <v>0.60499999999999998</v>
      </c>
      <c r="D1741">
        <v>0.64500000000000002</v>
      </c>
      <c r="E1741">
        <v>0.78</v>
      </c>
      <c r="F1741">
        <v>0.60499999999999998</v>
      </c>
    </row>
    <row r="1742" spans="1:6" x14ac:dyDescent="0.3">
      <c r="A1742">
        <v>435</v>
      </c>
      <c r="B1742" s="1">
        <v>0.75372685185185195</v>
      </c>
      <c r="C1742">
        <v>0.78</v>
      </c>
      <c r="D1742">
        <v>0.64500000000000002</v>
      </c>
      <c r="E1742">
        <v>0.78</v>
      </c>
      <c r="F1742">
        <v>0.60499999999999998</v>
      </c>
    </row>
    <row r="1743" spans="1:6" x14ac:dyDescent="0.3">
      <c r="A1743">
        <v>435.25</v>
      </c>
      <c r="B1743" s="1">
        <v>0.7537297453703703</v>
      </c>
      <c r="C1743">
        <v>0.78</v>
      </c>
      <c r="D1743">
        <v>0.70499999999999996</v>
      </c>
      <c r="E1743">
        <v>0.66500000000000004</v>
      </c>
      <c r="F1743">
        <v>0.58499999999999996</v>
      </c>
    </row>
    <row r="1744" spans="1:6" x14ac:dyDescent="0.3">
      <c r="A1744">
        <v>435.5</v>
      </c>
      <c r="B1744" s="1">
        <v>0.75373263888888886</v>
      </c>
      <c r="C1744">
        <v>0.64500000000000002</v>
      </c>
      <c r="D1744">
        <v>0.70499999999999996</v>
      </c>
      <c r="E1744">
        <v>0.68500000000000005</v>
      </c>
      <c r="F1744">
        <v>0.58499999999999996</v>
      </c>
    </row>
    <row r="1745" spans="1:6" x14ac:dyDescent="0.3">
      <c r="A1745">
        <v>435.75</v>
      </c>
      <c r="B1745" s="1">
        <v>0.75373553240740743</v>
      </c>
      <c r="C1745">
        <v>0.64500000000000002</v>
      </c>
      <c r="D1745">
        <v>0.70499999999999996</v>
      </c>
      <c r="E1745">
        <v>0.68500000000000005</v>
      </c>
      <c r="F1745">
        <v>0.58499999999999996</v>
      </c>
    </row>
    <row r="1746" spans="1:6" x14ac:dyDescent="0.3">
      <c r="A1746">
        <v>436</v>
      </c>
      <c r="B1746" s="1">
        <v>0.75373842592592588</v>
      </c>
      <c r="C1746">
        <v>0.68500000000000005</v>
      </c>
      <c r="D1746">
        <v>0.66500000000000004</v>
      </c>
      <c r="E1746">
        <v>0.745</v>
      </c>
      <c r="F1746">
        <v>0.60499999999999998</v>
      </c>
    </row>
    <row r="1747" spans="1:6" x14ac:dyDescent="0.3">
      <c r="A1747">
        <v>436.25</v>
      </c>
      <c r="B1747" s="1">
        <v>0.75374131944444445</v>
      </c>
      <c r="C1747">
        <v>0.68500000000000005</v>
      </c>
      <c r="D1747">
        <v>0.66500000000000004</v>
      </c>
      <c r="E1747">
        <v>0.745</v>
      </c>
      <c r="F1747">
        <v>0.60499999999999998</v>
      </c>
    </row>
    <row r="1748" spans="1:6" x14ac:dyDescent="0.3">
      <c r="A1748">
        <v>436.5</v>
      </c>
      <c r="B1748" s="1">
        <v>0.75374421296296301</v>
      </c>
      <c r="C1748">
        <v>0.68500000000000005</v>
      </c>
      <c r="D1748">
        <v>0.625</v>
      </c>
      <c r="E1748">
        <v>0.70499999999999996</v>
      </c>
      <c r="F1748">
        <v>0.58499999999999996</v>
      </c>
    </row>
    <row r="1749" spans="1:6" x14ac:dyDescent="0.3">
      <c r="A1749">
        <v>436.75</v>
      </c>
      <c r="B1749" s="1">
        <v>0.75374710648148147</v>
      </c>
      <c r="C1749">
        <v>0.68500000000000005</v>
      </c>
      <c r="D1749">
        <v>0.64500000000000002</v>
      </c>
      <c r="E1749">
        <v>0.78</v>
      </c>
      <c r="F1749">
        <v>0.625</v>
      </c>
    </row>
    <row r="1750" spans="1:6" x14ac:dyDescent="0.3">
      <c r="A1750">
        <v>437</v>
      </c>
      <c r="B1750" s="1">
        <v>0.75375000000000003</v>
      </c>
      <c r="C1750">
        <v>0.76</v>
      </c>
      <c r="D1750">
        <v>0.64500000000000002</v>
      </c>
      <c r="E1750">
        <v>0.78</v>
      </c>
      <c r="F1750">
        <v>0.625</v>
      </c>
    </row>
    <row r="1751" spans="1:6" x14ac:dyDescent="0.3">
      <c r="A1751">
        <v>437.25</v>
      </c>
      <c r="B1751" s="1">
        <v>0.7537528935185186</v>
      </c>
      <c r="C1751">
        <v>0.76</v>
      </c>
      <c r="D1751">
        <v>0.70499999999999996</v>
      </c>
      <c r="E1751">
        <v>0.64500000000000002</v>
      </c>
      <c r="F1751">
        <v>0.58499999999999996</v>
      </c>
    </row>
    <row r="1752" spans="1:6" x14ac:dyDescent="0.3">
      <c r="A1752">
        <v>437.5</v>
      </c>
      <c r="B1752" s="1">
        <v>0.75375578703703694</v>
      </c>
      <c r="C1752">
        <v>0.68500000000000005</v>
      </c>
      <c r="D1752">
        <v>0.60499999999999998</v>
      </c>
      <c r="E1752">
        <v>0.68500000000000005</v>
      </c>
      <c r="F1752">
        <v>0.58499999999999996</v>
      </c>
    </row>
    <row r="1753" spans="1:6" x14ac:dyDescent="0.3">
      <c r="A1753">
        <v>437.75</v>
      </c>
      <c r="B1753" s="1">
        <v>0.7537586805555555</v>
      </c>
      <c r="C1753">
        <v>0.505</v>
      </c>
      <c r="D1753">
        <v>0.625</v>
      </c>
      <c r="E1753">
        <v>0.8</v>
      </c>
      <c r="F1753">
        <v>0.58499999999999996</v>
      </c>
    </row>
    <row r="1754" spans="1:6" x14ac:dyDescent="0.3">
      <c r="A1754">
        <v>438</v>
      </c>
      <c r="B1754" s="1">
        <v>0.75376157407407407</v>
      </c>
      <c r="C1754">
        <v>0.64500000000000002</v>
      </c>
      <c r="D1754">
        <v>0.625</v>
      </c>
      <c r="E1754">
        <v>0.8</v>
      </c>
      <c r="F1754">
        <v>0.60499999999999998</v>
      </c>
    </row>
    <row r="1755" spans="1:6" x14ac:dyDescent="0.3">
      <c r="A1755">
        <v>438.25</v>
      </c>
      <c r="B1755" s="1">
        <v>0.75376446759259252</v>
      </c>
      <c r="C1755">
        <v>0.64500000000000002</v>
      </c>
      <c r="D1755">
        <v>0.68500000000000005</v>
      </c>
      <c r="E1755">
        <v>0.76</v>
      </c>
      <c r="F1755">
        <v>0.60499999999999998</v>
      </c>
    </row>
    <row r="1756" spans="1:6" x14ac:dyDescent="0.3">
      <c r="A1756">
        <v>438.5</v>
      </c>
      <c r="B1756" s="1">
        <v>0.75376736111111109</v>
      </c>
      <c r="C1756">
        <v>0.19500000000000001</v>
      </c>
      <c r="D1756">
        <v>0.47</v>
      </c>
      <c r="E1756">
        <v>0.72499999999999998</v>
      </c>
      <c r="F1756">
        <v>0.56499999999999995</v>
      </c>
    </row>
    <row r="1757" spans="1:6" x14ac:dyDescent="0.3">
      <c r="A1757">
        <v>438.75</v>
      </c>
      <c r="B1757" s="1">
        <v>0.75377025462962965</v>
      </c>
      <c r="C1757">
        <v>0.68500000000000005</v>
      </c>
      <c r="D1757">
        <v>0.47</v>
      </c>
      <c r="E1757">
        <v>0.72499999999999998</v>
      </c>
      <c r="F1757">
        <v>0.56499999999999995</v>
      </c>
    </row>
    <row r="1758" spans="1:6" x14ac:dyDescent="0.3">
      <c r="A1758">
        <v>439</v>
      </c>
      <c r="B1758" s="1">
        <v>0.75377314814814822</v>
      </c>
      <c r="C1758">
        <v>0.68500000000000005</v>
      </c>
      <c r="D1758">
        <v>0.72499999999999998</v>
      </c>
      <c r="E1758">
        <v>0.78</v>
      </c>
      <c r="F1758">
        <v>0.625</v>
      </c>
    </row>
    <row r="1759" spans="1:6" x14ac:dyDescent="0.3">
      <c r="A1759">
        <v>439.25</v>
      </c>
      <c r="B1759" s="1">
        <v>0.75377604166666667</v>
      </c>
      <c r="C1759">
        <v>0.76</v>
      </c>
      <c r="D1759">
        <v>0.70499999999999996</v>
      </c>
      <c r="E1759">
        <v>0.78</v>
      </c>
      <c r="F1759">
        <v>0.625</v>
      </c>
    </row>
    <row r="1760" spans="1:6" x14ac:dyDescent="0.3">
      <c r="A1760">
        <v>439.5</v>
      </c>
      <c r="B1760" s="1">
        <v>0.75377893518518524</v>
      </c>
      <c r="C1760">
        <v>0.58499999999999996</v>
      </c>
      <c r="D1760">
        <v>0.70499999999999996</v>
      </c>
      <c r="E1760">
        <v>0.78</v>
      </c>
      <c r="F1760">
        <v>0.625</v>
      </c>
    </row>
    <row r="1761" spans="1:6" x14ac:dyDescent="0.3">
      <c r="A1761">
        <v>439.75</v>
      </c>
      <c r="B1761" s="1">
        <v>0.7537818287037038</v>
      </c>
      <c r="C1761">
        <v>0.58499999999999996</v>
      </c>
      <c r="D1761">
        <v>0.64500000000000002</v>
      </c>
      <c r="E1761">
        <v>0.745</v>
      </c>
      <c r="F1761">
        <v>0.625</v>
      </c>
    </row>
    <row r="1762" spans="1:6" x14ac:dyDescent="0.3">
      <c r="A1762">
        <v>440</v>
      </c>
      <c r="B1762" s="1">
        <v>0.75378472222222215</v>
      </c>
      <c r="C1762">
        <v>0.78</v>
      </c>
      <c r="D1762">
        <v>0.72499999999999998</v>
      </c>
      <c r="E1762">
        <v>0.78</v>
      </c>
      <c r="F1762">
        <v>0.625</v>
      </c>
    </row>
    <row r="1763" spans="1:6" x14ac:dyDescent="0.3">
      <c r="A1763">
        <v>440.25</v>
      </c>
      <c r="B1763" s="1">
        <v>0.75378761574074071</v>
      </c>
      <c r="C1763">
        <v>0.745</v>
      </c>
      <c r="D1763">
        <v>0.70499999999999996</v>
      </c>
      <c r="E1763">
        <v>0.64500000000000002</v>
      </c>
      <c r="F1763">
        <v>0.625</v>
      </c>
    </row>
    <row r="1764" spans="1:6" x14ac:dyDescent="0.3">
      <c r="A1764">
        <v>440.5</v>
      </c>
      <c r="B1764" s="1">
        <v>0.75379050925925928</v>
      </c>
      <c r="C1764">
        <v>0.745</v>
      </c>
      <c r="D1764">
        <v>0.70499999999999996</v>
      </c>
      <c r="E1764">
        <v>0.64500000000000002</v>
      </c>
      <c r="F1764">
        <v>0.58499999999999996</v>
      </c>
    </row>
    <row r="1765" spans="1:6" x14ac:dyDescent="0.3">
      <c r="A1765">
        <v>440.75</v>
      </c>
      <c r="B1765" s="1">
        <v>0.75379340277777773</v>
      </c>
      <c r="C1765">
        <v>0.68500000000000005</v>
      </c>
      <c r="D1765">
        <v>0.70499999999999996</v>
      </c>
      <c r="E1765">
        <v>0.8</v>
      </c>
      <c r="F1765">
        <v>0.625</v>
      </c>
    </row>
    <row r="1766" spans="1:6" x14ac:dyDescent="0.3">
      <c r="A1766">
        <v>441</v>
      </c>
      <c r="B1766" s="1">
        <v>0.7537962962962963</v>
      </c>
      <c r="C1766">
        <v>0.72499999999999998</v>
      </c>
      <c r="D1766">
        <v>0.72499999999999998</v>
      </c>
      <c r="E1766">
        <v>0.8</v>
      </c>
      <c r="F1766">
        <v>0.625</v>
      </c>
    </row>
    <row r="1767" spans="1:6" x14ac:dyDescent="0.3">
      <c r="A1767">
        <v>441.25</v>
      </c>
      <c r="B1767" s="1">
        <v>0.75379918981481486</v>
      </c>
      <c r="C1767">
        <v>0.72499999999999998</v>
      </c>
      <c r="D1767">
        <v>0.72499999999999998</v>
      </c>
      <c r="E1767">
        <v>0.8</v>
      </c>
      <c r="F1767">
        <v>0.625</v>
      </c>
    </row>
    <row r="1768" spans="1:6" x14ac:dyDescent="0.3">
      <c r="A1768">
        <v>441.5</v>
      </c>
      <c r="B1768" s="1">
        <v>0.75380208333333332</v>
      </c>
      <c r="C1768">
        <v>0.70499999999999996</v>
      </c>
      <c r="D1768">
        <v>0.64500000000000002</v>
      </c>
      <c r="E1768">
        <v>0.8</v>
      </c>
      <c r="F1768">
        <v>0.625</v>
      </c>
    </row>
    <row r="1769" spans="1:6" x14ac:dyDescent="0.3">
      <c r="A1769">
        <v>441.75</v>
      </c>
      <c r="B1769" s="1">
        <v>0.75380497685185188</v>
      </c>
      <c r="C1769">
        <v>0.60499999999999998</v>
      </c>
      <c r="D1769">
        <v>0.68500000000000005</v>
      </c>
      <c r="E1769">
        <v>0.72499999999999998</v>
      </c>
      <c r="F1769">
        <v>0.60499999999999998</v>
      </c>
    </row>
    <row r="1770" spans="1:6" x14ac:dyDescent="0.3">
      <c r="A1770">
        <v>442</v>
      </c>
      <c r="B1770" s="1">
        <v>0.75380787037037045</v>
      </c>
      <c r="C1770">
        <v>0.745</v>
      </c>
      <c r="D1770">
        <v>0.68500000000000005</v>
      </c>
      <c r="E1770">
        <v>0.72499999999999998</v>
      </c>
      <c r="F1770">
        <v>0.60499999999999998</v>
      </c>
    </row>
    <row r="1771" spans="1:6" x14ac:dyDescent="0.3">
      <c r="A1771">
        <v>442.25</v>
      </c>
      <c r="B1771" s="1">
        <v>0.75381076388888879</v>
      </c>
      <c r="C1771">
        <v>0.745</v>
      </c>
      <c r="D1771">
        <v>0.70499999999999996</v>
      </c>
      <c r="E1771">
        <v>0.82</v>
      </c>
      <c r="F1771">
        <v>0.64500000000000002</v>
      </c>
    </row>
    <row r="1772" spans="1:6" x14ac:dyDescent="0.3">
      <c r="A1772">
        <v>442.5</v>
      </c>
      <c r="B1772" s="1">
        <v>0.75381365740740736</v>
      </c>
      <c r="C1772">
        <v>0.66500000000000004</v>
      </c>
      <c r="D1772">
        <v>0.54500000000000004</v>
      </c>
      <c r="E1772">
        <v>0.625</v>
      </c>
      <c r="F1772">
        <v>0.56499999999999995</v>
      </c>
    </row>
    <row r="1773" spans="1:6" x14ac:dyDescent="0.3">
      <c r="A1773">
        <v>442.75</v>
      </c>
      <c r="B1773" s="1">
        <v>0.75381655092592592</v>
      </c>
      <c r="C1773">
        <v>0.66500000000000004</v>
      </c>
      <c r="D1773">
        <v>0.54500000000000004</v>
      </c>
      <c r="E1773">
        <v>0.625</v>
      </c>
      <c r="F1773">
        <v>0.56499999999999995</v>
      </c>
    </row>
    <row r="1774" spans="1:6" x14ac:dyDescent="0.3">
      <c r="A1774">
        <v>443</v>
      </c>
      <c r="B1774" s="1">
        <v>0.75381944444444438</v>
      </c>
      <c r="C1774">
        <v>0.68500000000000005</v>
      </c>
      <c r="D1774">
        <v>0.72499999999999998</v>
      </c>
      <c r="E1774">
        <v>0.78</v>
      </c>
      <c r="F1774">
        <v>0.60499999999999998</v>
      </c>
    </row>
    <row r="1775" spans="1:6" x14ac:dyDescent="0.3">
      <c r="A1775">
        <v>443.25</v>
      </c>
      <c r="B1775" s="1">
        <v>0.75382233796296294</v>
      </c>
      <c r="C1775">
        <v>0.68500000000000005</v>
      </c>
      <c r="D1775">
        <v>0.68500000000000005</v>
      </c>
      <c r="E1775">
        <v>0.76</v>
      </c>
      <c r="F1775">
        <v>0.60499999999999998</v>
      </c>
    </row>
    <row r="1776" spans="1:6" x14ac:dyDescent="0.3">
      <c r="A1776">
        <v>443.5</v>
      </c>
      <c r="B1776" s="1">
        <v>0.75382523148148151</v>
      </c>
      <c r="C1776">
        <v>0.505</v>
      </c>
      <c r="D1776">
        <v>0.56499999999999995</v>
      </c>
      <c r="E1776">
        <v>0.76</v>
      </c>
      <c r="F1776">
        <v>0.60499999999999998</v>
      </c>
    </row>
    <row r="1777" spans="1:6" x14ac:dyDescent="0.3">
      <c r="A1777">
        <v>443.75</v>
      </c>
      <c r="B1777" s="1">
        <v>0.75382812500000007</v>
      </c>
      <c r="C1777">
        <v>0.70499999999999996</v>
      </c>
      <c r="D1777">
        <v>0.56499999999999995</v>
      </c>
      <c r="E1777">
        <v>0.78</v>
      </c>
      <c r="F1777">
        <v>0.625</v>
      </c>
    </row>
    <row r="1778" spans="1:6" x14ac:dyDescent="0.3">
      <c r="A1778">
        <v>444</v>
      </c>
      <c r="B1778" s="1">
        <v>0.75383101851851853</v>
      </c>
      <c r="C1778">
        <v>0.70499999999999996</v>
      </c>
      <c r="D1778">
        <v>0.72499999999999998</v>
      </c>
      <c r="E1778">
        <v>0.82</v>
      </c>
      <c r="F1778">
        <v>0.64500000000000002</v>
      </c>
    </row>
    <row r="1779" spans="1:6" x14ac:dyDescent="0.3">
      <c r="A1779">
        <v>444.25</v>
      </c>
      <c r="B1779" s="1">
        <v>0.75383391203703709</v>
      </c>
      <c r="C1779">
        <v>0.60499999999999998</v>
      </c>
      <c r="D1779">
        <v>0.70499999999999996</v>
      </c>
      <c r="E1779">
        <v>0.58499999999999996</v>
      </c>
      <c r="F1779">
        <v>0.58499999999999996</v>
      </c>
    </row>
    <row r="1780" spans="1:6" x14ac:dyDescent="0.3">
      <c r="A1780">
        <v>444.5</v>
      </c>
      <c r="B1780" s="1">
        <v>0.75383680555555566</v>
      </c>
      <c r="C1780">
        <v>0.745</v>
      </c>
      <c r="D1780">
        <v>0.72499999999999998</v>
      </c>
      <c r="E1780">
        <v>0.78</v>
      </c>
      <c r="F1780">
        <v>0.58499999999999996</v>
      </c>
    </row>
    <row r="1781" spans="1:6" x14ac:dyDescent="0.3">
      <c r="A1781">
        <v>444.75</v>
      </c>
      <c r="B1781" s="1">
        <v>0.753839699074074</v>
      </c>
      <c r="C1781">
        <v>0.76</v>
      </c>
      <c r="D1781">
        <v>0.72499999999999998</v>
      </c>
      <c r="E1781">
        <v>0.78</v>
      </c>
      <c r="F1781">
        <v>0.625</v>
      </c>
    </row>
    <row r="1782" spans="1:6" x14ac:dyDescent="0.3">
      <c r="A1782">
        <v>445</v>
      </c>
      <c r="B1782" s="1">
        <v>0.75384259259259256</v>
      </c>
      <c r="C1782">
        <v>0.76</v>
      </c>
      <c r="D1782">
        <v>0.68500000000000005</v>
      </c>
      <c r="E1782">
        <v>0.8</v>
      </c>
      <c r="F1782">
        <v>0.64500000000000002</v>
      </c>
    </row>
    <row r="1783" spans="1:6" x14ac:dyDescent="0.3">
      <c r="A1783">
        <v>445.25</v>
      </c>
      <c r="B1783" s="1">
        <v>0.75384548611111113</v>
      </c>
      <c r="C1783">
        <v>0.625</v>
      </c>
      <c r="D1783">
        <v>0.505</v>
      </c>
      <c r="E1783">
        <v>0.70499999999999996</v>
      </c>
      <c r="F1783">
        <v>0.60499999999999998</v>
      </c>
    </row>
    <row r="1784" spans="1:6" x14ac:dyDescent="0.3">
      <c r="A1784">
        <v>445.5</v>
      </c>
      <c r="B1784" s="1">
        <v>0.75384837962962958</v>
      </c>
      <c r="C1784">
        <v>0.64500000000000002</v>
      </c>
      <c r="D1784">
        <v>0.68500000000000005</v>
      </c>
      <c r="E1784">
        <v>0.78</v>
      </c>
      <c r="F1784">
        <v>0.60499999999999998</v>
      </c>
    </row>
    <row r="1785" spans="1:6" x14ac:dyDescent="0.3">
      <c r="A1785">
        <v>445.75</v>
      </c>
      <c r="B1785" s="1">
        <v>0.75385127314814815</v>
      </c>
      <c r="C1785">
        <v>0.64500000000000002</v>
      </c>
      <c r="D1785">
        <v>0.68500000000000005</v>
      </c>
      <c r="E1785">
        <v>0.78</v>
      </c>
      <c r="F1785">
        <v>0.60499999999999998</v>
      </c>
    </row>
    <row r="1786" spans="1:6" x14ac:dyDescent="0.3">
      <c r="A1786">
        <v>446</v>
      </c>
      <c r="B1786" s="1">
        <v>0.75385416666666671</v>
      </c>
      <c r="C1786">
        <v>0.745</v>
      </c>
      <c r="D1786">
        <v>0.70499999999999996</v>
      </c>
      <c r="E1786">
        <v>0.60499999999999998</v>
      </c>
      <c r="F1786">
        <v>0.58499999999999996</v>
      </c>
    </row>
    <row r="1787" spans="1:6" x14ac:dyDescent="0.3">
      <c r="A1787">
        <v>446.25</v>
      </c>
      <c r="B1787" s="1">
        <v>0.75385706018518517</v>
      </c>
      <c r="C1787">
        <v>0.68500000000000005</v>
      </c>
      <c r="D1787">
        <v>0.66500000000000004</v>
      </c>
      <c r="E1787">
        <v>0.78</v>
      </c>
      <c r="F1787">
        <v>0.625</v>
      </c>
    </row>
    <row r="1788" spans="1:6" x14ac:dyDescent="0.3">
      <c r="A1788">
        <v>446.5</v>
      </c>
      <c r="B1788" s="1">
        <v>0.75385995370370373</v>
      </c>
      <c r="C1788">
        <v>0.31</v>
      </c>
      <c r="D1788">
        <v>0.66500000000000004</v>
      </c>
      <c r="E1788">
        <v>0.78</v>
      </c>
      <c r="F1788">
        <v>0.625</v>
      </c>
    </row>
    <row r="1789" spans="1:6" x14ac:dyDescent="0.3">
      <c r="A1789">
        <v>446.75</v>
      </c>
      <c r="B1789" s="1">
        <v>0.7538628472222223</v>
      </c>
      <c r="C1789">
        <v>0.31</v>
      </c>
      <c r="D1789">
        <v>0.58499999999999996</v>
      </c>
      <c r="E1789">
        <v>0.70499999999999996</v>
      </c>
      <c r="F1789">
        <v>0.58499999999999996</v>
      </c>
    </row>
    <row r="1790" spans="1:6" x14ac:dyDescent="0.3">
      <c r="A1790">
        <v>447</v>
      </c>
      <c r="B1790" s="1">
        <v>0.75386574074074064</v>
      </c>
      <c r="C1790">
        <v>0.60499999999999998</v>
      </c>
      <c r="D1790">
        <v>0.64500000000000002</v>
      </c>
      <c r="E1790">
        <v>0.82</v>
      </c>
      <c r="F1790">
        <v>0.625</v>
      </c>
    </row>
    <row r="1791" spans="1:6" x14ac:dyDescent="0.3">
      <c r="A1791">
        <v>447.25</v>
      </c>
      <c r="B1791" s="1">
        <v>0.75386863425925921</v>
      </c>
      <c r="C1791">
        <v>0.56499999999999995</v>
      </c>
      <c r="D1791">
        <v>0.64500000000000002</v>
      </c>
      <c r="E1791">
        <v>0.82</v>
      </c>
      <c r="F1791">
        <v>0.625</v>
      </c>
    </row>
    <row r="1792" spans="1:6" x14ac:dyDescent="0.3">
      <c r="A1792">
        <v>447.5</v>
      </c>
      <c r="B1792" s="1">
        <v>0.75387152777777777</v>
      </c>
      <c r="C1792">
        <v>0.56499999999999995</v>
      </c>
      <c r="D1792">
        <v>0.64500000000000002</v>
      </c>
      <c r="E1792">
        <v>0.68500000000000005</v>
      </c>
      <c r="F1792">
        <v>0.58499999999999996</v>
      </c>
    </row>
    <row r="1793" spans="1:6" x14ac:dyDescent="0.3">
      <c r="A1793">
        <v>447.75</v>
      </c>
      <c r="B1793" s="1">
        <v>0.75387442129629623</v>
      </c>
      <c r="C1793">
        <v>0.64500000000000002</v>
      </c>
      <c r="D1793">
        <v>0.60499999999999998</v>
      </c>
      <c r="E1793">
        <v>0.8</v>
      </c>
      <c r="F1793">
        <v>0.625</v>
      </c>
    </row>
    <row r="1794" spans="1:6" x14ac:dyDescent="0.3">
      <c r="A1794">
        <v>448</v>
      </c>
      <c r="B1794" s="1">
        <v>0.75387731481481479</v>
      </c>
      <c r="C1794">
        <v>0.68500000000000005</v>
      </c>
      <c r="D1794">
        <v>0.66500000000000004</v>
      </c>
      <c r="E1794">
        <v>0.8</v>
      </c>
      <c r="F1794">
        <v>0.625</v>
      </c>
    </row>
    <row r="1795" spans="1:6" x14ac:dyDescent="0.3">
      <c r="A1795">
        <v>448.25</v>
      </c>
      <c r="B1795" s="1">
        <v>0.75388020833333336</v>
      </c>
      <c r="C1795">
        <v>0.68500000000000005</v>
      </c>
      <c r="D1795">
        <v>0.66500000000000004</v>
      </c>
      <c r="E1795">
        <v>0.66500000000000004</v>
      </c>
      <c r="F1795">
        <v>0.58499999999999996</v>
      </c>
    </row>
    <row r="1796" spans="1:6" x14ac:dyDescent="0.3">
      <c r="A1796">
        <v>448.5</v>
      </c>
      <c r="B1796" s="1">
        <v>0.75388310185185192</v>
      </c>
      <c r="C1796">
        <v>0.72499999999999998</v>
      </c>
      <c r="D1796">
        <v>0.68500000000000005</v>
      </c>
      <c r="E1796">
        <v>0.78</v>
      </c>
      <c r="F1796">
        <v>0.625</v>
      </c>
    </row>
    <row r="1797" spans="1:6" x14ac:dyDescent="0.3">
      <c r="A1797">
        <v>448.75</v>
      </c>
      <c r="B1797" s="1">
        <v>0.75388599537037038</v>
      </c>
      <c r="C1797">
        <v>0.66500000000000004</v>
      </c>
      <c r="D1797">
        <v>0.70499999999999996</v>
      </c>
      <c r="E1797">
        <v>0.78</v>
      </c>
      <c r="F1797">
        <v>0.625</v>
      </c>
    </row>
    <row r="1798" spans="1:6" x14ac:dyDescent="0.3">
      <c r="A1798">
        <v>449</v>
      </c>
      <c r="B1798" s="1">
        <v>0.75388888888888894</v>
      </c>
      <c r="C1798">
        <v>0.66500000000000004</v>
      </c>
      <c r="D1798">
        <v>0.70499999999999996</v>
      </c>
      <c r="E1798">
        <v>0.68500000000000005</v>
      </c>
      <c r="F1798">
        <v>0.60499999999999998</v>
      </c>
    </row>
    <row r="1799" spans="1:6" x14ac:dyDescent="0.3">
      <c r="A1799">
        <v>449.25</v>
      </c>
      <c r="B1799" s="1">
        <v>0.75389178240740751</v>
      </c>
      <c r="C1799">
        <v>0.37</v>
      </c>
      <c r="D1799">
        <v>0.52500000000000002</v>
      </c>
      <c r="E1799">
        <v>0.78</v>
      </c>
      <c r="F1799">
        <v>0.58499999999999996</v>
      </c>
    </row>
    <row r="1800" spans="1:6" x14ac:dyDescent="0.3">
      <c r="A1800">
        <v>449.5</v>
      </c>
      <c r="B1800" s="1">
        <v>0.75389467592592585</v>
      </c>
      <c r="C1800">
        <v>0.625</v>
      </c>
      <c r="D1800">
        <v>0.64500000000000002</v>
      </c>
      <c r="E1800">
        <v>0.78</v>
      </c>
      <c r="F1800">
        <v>0.58499999999999996</v>
      </c>
    </row>
    <row r="1801" spans="1:6" x14ac:dyDescent="0.3">
      <c r="A1801">
        <v>449.75</v>
      </c>
      <c r="B1801" s="1">
        <v>0.75389756944444442</v>
      </c>
      <c r="C1801">
        <v>0.625</v>
      </c>
      <c r="D1801">
        <v>0.64500000000000002</v>
      </c>
      <c r="E1801">
        <v>0.70499999999999996</v>
      </c>
      <c r="F1801">
        <v>0.60499999999999998</v>
      </c>
    </row>
    <row r="1802" spans="1:6" x14ac:dyDescent="0.3">
      <c r="A1802">
        <v>450</v>
      </c>
      <c r="B1802" s="1">
        <v>0.75390046296296298</v>
      </c>
      <c r="C1802">
        <v>0.70499999999999996</v>
      </c>
      <c r="D1802">
        <v>0.70499999999999996</v>
      </c>
      <c r="E1802">
        <v>0.8</v>
      </c>
      <c r="F1802">
        <v>0.625</v>
      </c>
    </row>
    <row r="1803" spans="1:6" x14ac:dyDescent="0.3">
      <c r="A1803">
        <v>450.25</v>
      </c>
      <c r="B1803" s="1">
        <v>0.75390335648148143</v>
      </c>
      <c r="C1803">
        <v>0.64500000000000002</v>
      </c>
      <c r="D1803">
        <v>0.60499999999999998</v>
      </c>
      <c r="E1803">
        <v>0.76</v>
      </c>
      <c r="F1803">
        <v>0.60499999999999998</v>
      </c>
    </row>
    <row r="1804" spans="1:6" x14ac:dyDescent="0.3">
      <c r="A1804">
        <v>450.5</v>
      </c>
      <c r="B1804" s="1">
        <v>0.75390625</v>
      </c>
      <c r="C1804">
        <v>0.64500000000000002</v>
      </c>
      <c r="D1804">
        <v>0.60499999999999998</v>
      </c>
      <c r="E1804">
        <v>0.76</v>
      </c>
      <c r="F1804">
        <v>0.60499999999999998</v>
      </c>
    </row>
    <row r="1805" spans="1:6" x14ac:dyDescent="0.3">
      <c r="A1805">
        <v>450.75</v>
      </c>
      <c r="B1805" s="1">
        <v>0.75390914351851857</v>
      </c>
      <c r="C1805">
        <v>0.64500000000000002</v>
      </c>
      <c r="D1805">
        <v>0.70499999999999996</v>
      </c>
      <c r="E1805">
        <v>0.72499999999999998</v>
      </c>
      <c r="F1805">
        <v>0.58499999999999996</v>
      </c>
    </row>
    <row r="1806" spans="1:6" x14ac:dyDescent="0.3">
      <c r="A1806">
        <v>451</v>
      </c>
      <c r="B1806" s="1">
        <v>0.75391203703703702</v>
      </c>
      <c r="C1806">
        <v>0.68500000000000005</v>
      </c>
      <c r="D1806">
        <v>0.64500000000000002</v>
      </c>
      <c r="E1806">
        <v>0.78</v>
      </c>
      <c r="F1806">
        <v>0.625</v>
      </c>
    </row>
    <row r="1807" spans="1:6" x14ac:dyDescent="0.3">
      <c r="A1807">
        <v>451.25</v>
      </c>
      <c r="B1807" s="1">
        <v>0.75391493055555558</v>
      </c>
      <c r="C1807">
        <v>0.68500000000000005</v>
      </c>
      <c r="D1807">
        <v>0.70499999999999996</v>
      </c>
      <c r="E1807">
        <v>0.8</v>
      </c>
      <c r="F1807">
        <v>0.625</v>
      </c>
    </row>
    <row r="1808" spans="1:6" x14ac:dyDescent="0.3">
      <c r="A1808">
        <v>451.5</v>
      </c>
      <c r="B1808" s="1">
        <v>0.75391782407407415</v>
      </c>
      <c r="C1808">
        <v>0.68500000000000005</v>
      </c>
      <c r="D1808">
        <v>0.70499999999999996</v>
      </c>
      <c r="E1808">
        <v>0.8</v>
      </c>
      <c r="F1808">
        <v>0.625</v>
      </c>
    </row>
    <row r="1809" spans="1:6" x14ac:dyDescent="0.3">
      <c r="A1809">
        <v>451.75</v>
      </c>
      <c r="B1809" s="1">
        <v>0.75392071759259249</v>
      </c>
      <c r="C1809">
        <v>0.68500000000000005</v>
      </c>
      <c r="D1809">
        <v>0.68500000000000005</v>
      </c>
      <c r="E1809">
        <v>0.78</v>
      </c>
      <c r="F1809">
        <v>0.60499999999999998</v>
      </c>
    </row>
    <row r="1810" spans="1:6" x14ac:dyDescent="0.3">
      <c r="A1810">
        <v>452</v>
      </c>
      <c r="B1810" s="1">
        <v>0.75392361111111106</v>
      </c>
      <c r="C1810">
        <v>0.66500000000000004</v>
      </c>
      <c r="D1810">
        <v>0.68500000000000005</v>
      </c>
      <c r="E1810">
        <v>0.78</v>
      </c>
      <c r="F1810">
        <v>0.60499999999999998</v>
      </c>
    </row>
    <row r="1811" spans="1:6" x14ac:dyDescent="0.3">
      <c r="A1811">
        <v>452.25</v>
      </c>
      <c r="B1811" s="1">
        <v>0.75392650462962962</v>
      </c>
      <c r="C1811">
        <v>0.66500000000000004</v>
      </c>
      <c r="D1811">
        <v>0.64500000000000002</v>
      </c>
      <c r="E1811">
        <v>0.68500000000000005</v>
      </c>
      <c r="F1811">
        <v>0.58499999999999996</v>
      </c>
    </row>
    <row r="1812" spans="1:6" x14ac:dyDescent="0.3">
      <c r="A1812">
        <v>452.5</v>
      </c>
      <c r="B1812" s="1">
        <v>0.75392939814814808</v>
      </c>
      <c r="C1812">
        <v>0.745</v>
      </c>
      <c r="D1812">
        <v>0.68500000000000005</v>
      </c>
      <c r="E1812">
        <v>0.76</v>
      </c>
      <c r="F1812">
        <v>0.60499999999999998</v>
      </c>
    </row>
    <row r="1813" spans="1:6" x14ac:dyDescent="0.3">
      <c r="A1813">
        <v>452.75</v>
      </c>
      <c r="B1813" s="1">
        <v>0.75393229166666664</v>
      </c>
      <c r="C1813">
        <v>0.70499999999999996</v>
      </c>
      <c r="D1813">
        <v>0.68500000000000005</v>
      </c>
      <c r="E1813">
        <v>0.76</v>
      </c>
      <c r="F1813">
        <v>0.60499999999999998</v>
      </c>
    </row>
    <row r="1814" spans="1:6" x14ac:dyDescent="0.3">
      <c r="A1814">
        <v>453</v>
      </c>
      <c r="B1814" s="1">
        <v>0.75393518518518521</v>
      </c>
      <c r="C1814">
        <v>0.70499999999999996</v>
      </c>
      <c r="D1814">
        <v>0.64500000000000002</v>
      </c>
      <c r="E1814">
        <v>0.76</v>
      </c>
      <c r="F1814">
        <v>0.60499999999999998</v>
      </c>
    </row>
    <row r="1815" spans="1:6" x14ac:dyDescent="0.3">
      <c r="A1815">
        <v>453.25</v>
      </c>
      <c r="B1815" s="1">
        <v>0.75393807870370377</v>
      </c>
      <c r="C1815">
        <v>0.60499999999999998</v>
      </c>
      <c r="D1815">
        <v>0.64500000000000002</v>
      </c>
      <c r="E1815">
        <v>0.72499999999999998</v>
      </c>
      <c r="F1815">
        <v>0.60499999999999998</v>
      </c>
    </row>
    <row r="1816" spans="1:6" x14ac:dyDescent="0.3">
      <c r="A1816">
        <v>453.5</v>
      </c>
      <c r="B1816" s="1">
        <v>0.75394097222222223</v>
      </c>
      <c r="C1816">
        <v>0.64500000000000002</v>
      </c>
      <c r="D1816">
        <v>0.64500000000000002</v>
      </c>
      <c r="E1816">
        <v>0.72499999999999998</v>
      </c>
      <c r="F1816">
        <v>0.60499999999999998</v>
      </c>
    </row>
    <row r="1817" spans="1:6" x14ac:dyDescent="0.3">
      <c r="A1817">
        <v>453.75</v>
      </c>
      <c r="B1817" s="1">
        <v>0.75394386574074079</v>
      </c>
      <c r="C1817">
        <v>0.64500000000000002</v>
      </c>
      <c r="D1817">
        <v>0.64500000000000002</v>
      </c>
      <c r="E1817">
        <v>0.78</v>
      </c>
      <c r="F1817">
        <v>0.625</v>
      </c>
    </row>
    <row r="1818" spans="1:6" x14ac:dyDescent="0.3">
      <c r="A1818">
        <v>454</v>
      </c>
      <c r="B1818" s="1">
        <v>0.75394675925925936</v>
      </c>
      <c r="C1818">
        <v>0.72499999999999998</v>
      </c>
      <c r="D1818">
        <v>0.68500000000000005</v>
      </c>
      <c r="E1818">
        <v>0.8</v>
      </c>
      <c r="F1818">
        <v>0.625</v>
      </c>
    </row>
    <row r="1819" spans="1:6" x14ac:dyDescent="0.3">
      <c r="A1819">
        <v>454.25</v>
      </c>
      <c r="B1819" s="1">
        <v>0.7539496527777777</v>
      </c>
      <c r="C1819">
        <v>0.625</v>
      </c>
      <c r="D1819">
        <v>0.68500000000000005</v>
      </c>
      <c r="E1819">
        <v>0.8</v>
      </c>
      <c r="F1819">
        <v>0.625</v>
      </c>
    </row>
    <row r="1820" spans="1:6" x14ac:dyDescent="0.3">
      <c r="A1820">
        <v>454.5</v>
      </c>
      <c r="B1820" s="1">
        <v>0.75395254629629627</v>
      </c>
      <c r="C1820">
        <v>0.625</v>
      </c>
      <c r="D1820">
        <v>0.68500000000000005</v>
      </c>
      <c r="E1820">
        <v>0.625</v>
      </c>
      <c r="F1820">
        <v>0.56499999999999995</v>
      </c>
    </row>
    <row r="1821" spans="1:6" x14ac:dyDescent="0.3">
      <c r="A1821">
        <v>454.75</v>
      </c>
      <c r="B1821" s="1">
        <v>0.75395543981481483</v>
      </c>
      <c r="C1821">
        <v>0.66500000000000004</v>
      </c>
      <c r="D1821">
        <v>0.64500000000000002</v>
      </c>
      <c r="E1821">
        <v>0.78</v>
      </c>
      <c r="F1821">
        <v>0.625</v>
      </c>
    </row>
    <row r="1822" spans="1:6" x14ac:dyDescent="0.3">
      <c r="A1822">
        <v>455</v>
      </c>
      <c r="B1822" s="1">
        <v>0.75395833333333329</v>
      </c>
      <c r="C1822">
        <v>0.66500000000000004</v>
      </c>
      <c r="D1822">
        <v>0.64500000000000002</v>
      </c>
      <c r="E1822">
        <v>0.78</v>
      </c>
      <c r="F1822">
        <v>0.625</v>
      </c>
    </row>
    <row r="1823" spans="1:6" x14ac:dyDescent="0.3">
      <c r="A1823">
        <v>455.25</v>
      </c>
      <c r="B1823" s="1">
        <v>0.75396122685185185</v>
      </c>
      <c r="C1823">
        <v>0.66500000000000004</v>
      </c>
      <c r="D1823">
        <v>0.70499999999999996</v>
      </c>
      <c r="E1823">
        <v>0.72499999999999998</v>
      </c>
      <c r="F1823">
        <v>0.60499999999999998</v>
      </c>
    </row>
    <row r="1824" spans="1:6" x14ac:dyDescent="0.3">
      <c r="A1824">
        <v>455.5</v>
      </c>
      <c r="B1824" s="1">
        <v>0.75396412037037042</v>
      </c>
      <c r="C1824">
        <v>0.745</v>
      </c>
      <c r="D1824">
        <v>0.72499999999999998</v>
      </c>
      <c r="E1824">
        <v>0.78</v>
      </c>
      <c r="F1824">
        <v>0.625</v>
      </c>
    </row>
    <row r="1825" spans="1:6" x14ac:dyDescent="0.3">
      <c r="A1825">
        <v>455.75</v>
      </c>
      <c r="B1825" s="1">
        <v>0.75396701388888887</v>
      </c>
      <c r="C1825">
        <v>0.66500000000000004</v>
      </c>
      <c r="D1825">
        <v>0.72499999999999998</v>
      </c>
      <c r="E1825">
        <v>0.78</v>
      </c>
      <c r="F1825">
        <v>0.625</v>
      </c>
    </row>
    <row r="1826" spans="1:6" x14ac:dyDescent="0.3">
      <c r="A1826">
        <v>456</v>
      </c>
      <c r="B1826" s="1">
        <v>0.75396990740740744</v>
      </c>
      <c r="C1826">
        <v>0.66500000000000004</v>
      </c>
      <c r="D1826">
        <v>0.66500000000000004</v>
      </c>
      <c r="E1826">
        <v>0.68500000000000005</v>
      </c>
      <c r="F1826">
        <v>0.60499999999999998</v>
      </c>
    </row>
    <row r="1827" spans="1:6" x14ac:dyDescent="0.3">
      <c r="A1827">
        <v>456.25</v>
      </c>
      <c r="B1827" s="1">
        <v>0.753972800925926</v>
      </c>
      <c r="C1827">
        <v>0.56499999999999995</v>
      </c>
      <c r="D1827">
        <v>0.56499999999999995</v>
      </c>
      <c r="E1827">
        <v>0.78</v>
      </c>
      <c r="F1827">
        <v>0.625</v>
      </c>
    </row>
    <row r="1828" spans="1:6" x14ac:dyDescent="0.3">
      <c r="A1828">
        <v>456.5</v>
      </c>
      <c r="B1828" s="1">
        <v>0.75397569444444434</v>
      </c>
      <c r="C1828">
        <v>0.56499999999999995</v>
      </c>
      <c r="D1828">
        <v>0.56499999999999995</v>
      </c>
      <c r="E1828">
        <v>0.78</v>
      </c>
      <c r="F1828">
        <v>0.625</v>
      </c>
    </row>
    <row r="1829" spans="1:6" x14ac:dyDescent="0.3">
      <c r="A1829">
        <v>456.75</v>
      </c>
      <c r="B1829" s="1">
        <v>0.75397858796296291</v>
      </c>
      <c r="C1829">
        <v>0.56499999999999995</v>
      </c>
      <c r="D1829">
        <v>0.56499999999999995</v>
      </c>
      <c r="E1829">
        <v>0.76</v>
      </c>
      <c r="F1829">
        <v>0.60499999999999998</v>
      </c>
    </row>
    <row r="1830" spans="1:6" x14ac:dyDescent="0.3">
      <c r="A1830">
        <v>457</v>
      </c>
      <c r="B1830" s="1">
        <v>0.75398148148148147</v>
      </c>
      <c r="C1830">
        <v>0.66500000000000004</v>
      </c>
      <c r="D1830">
        <v>0.64500000000000002</v>
      </c>
      <c r="E1830">
        <v>0.76</v>
      </c>
      <c r="F1830">
        <v>0.60499999999999998</v>
      </c>
    </row>
    <row r="1831" spans="1:6" x14ac:dyDescent="0.3">
      <c r="A1831">
        <v>457.25</v>
      </c>
      <c r="B1831" s="1">
        <v>0.75398437499999993</v>
      </c>
      <c r="C1831">
        <v>0.66500000000000004</v>
      </c>
      <c r="D1831">
        <v>0.64500000000000002</v>
      </c>
      <c r="E1831">
        <v>0.76</v>
      </c>
      <c r="F1831">
        <v>0.60499999999999998</v>
      </c>
    </row>
    <row r="1832" spans="1:6" x14ac:dyDescent="0.3">
      <c r="A1832">
        <v>457.5</v>
      </c>
      <c r="B1832" s="1">
        <v>0.75398726851851849</v>
      </c>
      <c r="C1832">
        <v>0.66500000000000004</v>
      </c>
      <c r="D1832">
        <v>0.66500000000000004</v>
      </c>
      <c r="E1832">
        <v>0.8</v>
      </c>
      <c r="F1832">
        <v>0.625</v>
      </c>
    </row>
    <row r="1833" spans="1:6" x14ac:dyDescent="0.3">
      <c r="A1833">
        <v>457.75</v>
      </c>
      <c r="B1833" s="1">
        <v>0.75399016203703706</v>
      </c>
      <c r="C1833">
        <v>0.45</v>
      </c>
      <c r="D1833">
        <v>0.49</v>
      </c>
      <c r="E1833">
        <v>0.8</v>
      </c>
      <c r="F1833">
        <v>0.625</v>
      </c>
    </row>
    <row r="1834" spans="1:6" x14ac:dyDescent="0.3">
      <c r="A1834">
        <v>458</v>
      </c>
      <c r="B1834" s="1">
        <v>0.75399305555555562</v>
      </c>
      <c r="C1834">
        <v>0.745</v>
      </c>
      <c r="D1834">
        <v>0.72499999999999998</v>
      </c>
      <c r="E1834">
        <v>0.72499999999999998</v>
      </c>
      <c r="F1834">
        <v>0.625</v>
      </c>
    </row>
    <row r="1835" spans="1:6" x14ac:dyDescent="0.3">
      <c r="A1835">
        <v>458.25</v>
      </c>
      <c r="B1835" s="1">
        <v>0.75399594907407408</v>
      </c>
      <c r="C1835">
        <v>0.745</v>
      </c>
      <c r="D1835">
        <v>0.72499999999999998</v>
      </c>
      <c r="E1835">
        <v>0.72499999999999998</v>
      </c>
      <c r="F1835">
        <v>0.60499999999999998</v>
      </c>
    </row>
    <row r="1836" spans="1:6" x14ac:dyDescent="0.3">
      <c r="A1836">
        <v>458.5</v>
      </c>
      <c r="B1836" s="1">
        <v>0.75399884259259264</v>
      </c>
      <c r="C1836">
        <v>0.58499999999999996</v>
      </c>
      <c r="D1836">
        <v>0.68500000000000005</v>
      </c>
      <c r="E1836">
        <v>0.8</v>
      </c>
      <c r="F1836">
        <v>0.625</v>
      </c>
    </row>
    <row r="1837" spans="1:6" x14ac:dyDescent="0.3">
      <c r="A1837">
        <v>458.75</v>
      </c>
      <c r="B1837" s="1">
        <v>0.75400173611111121</v>
      </c>
      <c r="C1837">
        <v>0.66500000000000004</v>
      </c>
      <c r="D1837">
        <v>0.60499999999999998</v>
      </c>
      <c r="E1837">
        <v>0.76</v>
      </c>
      <c r="F1837">
        <v>0.625</v>
      </c>
    </row>
    <row r="1838" spans="1:6" x14ac:dyDescent="0.3">
      <c r="A1838">
        <v>459</v>
      </c>
      <c r="B1838" s="1">
        <v>0.75400462962962955</v>
      </c>
      <c r="C1838">
        <v>0.66500000000000004</v>
      </c>
      <c r="D1838">
        <v>0.60499999999999998</v>
      </c>
      <c r="E1838">
        <v>0.76</v>
      </c>
      <c r="F1838">
        <v>0.625</v>
      </c>
    </row>
    <row r="1839" spans="1:6" x14ac:dyDescent="0.3">
      <c r="A1839">
        <v>459.25</v>
      </c>
      <c r="B1839" s="1">
        <v>0.75400752314814812</v>
      </c>
      <c r="C1839">
        <v>0.66500000000000004</v>
      </c>
      <c r="D1839">
        <v>0.625</v>
      </c>
      <c r="E1839">
        <v>0.64500000000000002</v>
      </c>
      <c r="F1839">
        <v>0.60499999999999998</v>
      </c>
    </row>
    <row r="1840" spans="1:6" x14ac:dyDescent="0.3">
      <c r="A1840">
        <v>459.5</v>
      </c>
      <c r="B1840" s="1">
        <v>0.75401041666666668</v>
      </c>
      <c r="C1840">
        <v>0.70499999999999996</v>
      </c>
      <c r="D1840">
        <v>0.68500000000000005</v>
      </c>
      <c r="E1840">
        <v>0.8</v>
      </c>
      <c r="F1840">
        <v>0.625</v>
      </c>
    </row>
    <row r="1841" spans="1:6" x14ac:dyDescent="0.3">
      <c r="A1841">
        <v>459.75</v>
      </c>
      <c r="B1841" s="1">
        <v>0.75401331018518514</v>
      </c>
      <c r="C1841">
        <v>0.72499999999999998</v>
      </c>
      <c r="D1841">
        <v>0.68500000000000005</v>
      </c>
      <c r="E1841">
        <v>0.8</v>
      </c>
      <c r="F1841">
        <v>0.625</v>
      </c>
    </row>
    <row r="1842" spans="1:6" x14ac:dyDescent="0.3">
      <c r="A1842">
        <v>460</v>
      </c>
      <c r="B1842" s="1">
        <v>0.7540162037037037</v>
      </c>
      <c r="C1842">
        <v>0.72499999999999998</v>
      </c>
      <c r="D1842">
        <v>0.70499999999999996</v>
      </c>
      <c r="E1842">
        <v>0.8</v>
      </c>
      <c r="F1842">
        <v>0.64500000000000002</v>
      </c>
    </row>
    <row r="1843" spans="1:6" x14ac:dyDescent="0.3">
      <c r="A1843">
        <v>460.25</v>
      </c>
      <c r="B1843" s="1">
        <v>0.75401909722222227</v>
      </c>
      <c r="C1843">
        <v>0.68500000000000005</v>
      </c>
      <c r="D1843">
        <v>0.68500000000000005</v>
      </c>
      <c r="E1843">
        <v>0.8</v>
      </c>
      <c r="F1843">
        <v>0.64500000000000002</v>
      </c>
    </row>
    <row r="1844" spans="1:6" x14ac:dyDescent="0.3">
      <c r="A1844">
        <v>460.5</v>
      </c>
      <c r="B1844" s="1">
        <v>0.75402199074074072</v>
      </c>
      <c r="C1844">
        <v>0.66500000000000004</v>
      </c>
      <c r="D1844">
        <v>0.68500000000000005</v>
      </c>
      <c r="E1844">
        <v>0.8</v>
      </c>
      <c r="F1844">
        <v>0.64500000000000002</v>
      </c>
    </row>
    <row r="1845" spans="1:6" x14ac:dyDescent="0.3">
      <c r="A1845">
        <v>460.75</v>
      </c>
      <c r="B1845" s="1">
        <v>0.75402488425925929</v>
      </c>
      <c r="C1845">
        <v>0.66500000000000004</v>
      </c>
      <c r="D1845">
        <v>0.68500000000000005</v>
      </c>
      <c r="E1845">
        <v>0.70499999999999996</v>
      </c>
      <c r="F1845">
        <v>0.58499999999999996</v>
      </c>
    </row>
    <row r="1846" spans="1:6" x14ac:dyDescent="0.3">
      <c r="A1846">
        <v>461</v>
      </c>
      <c r="B1846" s="1">
        <v>0.75402777777777785</v>
      </c>
      <c r="C1846">
        <v>0.745</v>
      </c>
      <c r="D1846">
        <v>0.70499999999999996</v>
      </c>
      <c r="E1846">
        <v>0.70499999999999996</v>
      </c>
      <c r="F1846">
        <v>0.58499999999999996</v>
      </c>
    </row>
    <row r="1847" spans="1:6" x14ac:dyDescent="0.3">
      <c r="A1847">
        <v>461.25</v>
      </c>
      <c r="B1847" s="1">
        <v>0.7540306712962962</v>
      </c>
      <c r="C1847">
        <v>0.745</v>
      </c>
      <c r="D1847">
        <v>0.70499999999999996</v>
      </c>
      <c r="E1847">
        <v>0.78</v>
      </c>
      <c r="F1847">
        <v>0.60499999999999998</v>
      </c>
    </row>
    <row r="1848" spans="1:6" x14ac:dyDescent="0.3">
      <c r="A1848">
        <v>461.5</v>
      </c>
      <c r="B1848" s="1">
        <v>0.75403356481481476</v>
      </c>
      <c r="C1848">
        <v>0.35</v>
      </c>
      <c r="D1848">
        <v>0.70499999999999996</v>
      </c>
      <c r="E1848">
        <v>0.72499999999999998</v>
      </c>
      <c r="F1848">
        <v>0.60499999999999998</v>
      </c>
    </row>
    <row r="1849" spans="1:6" x14ac:dyDescent="0.3">
      <c r="A1849">
        <v>461.75</v>
      </c>
      <c r="B1849" s="1">
        <v>0.75403645833333333</v>
      </c>
      <c r="C1849">
        <v>0.76</v>
      </c>
      <c r="D1849">
        <v>0.72499999999999998</v>
      </c>
      <c r="E1849">
        <v>0.49</v>
      </c>
      <c r="F1849">
        <v>0.60499999999999998</v>
      </c>
    </row>
    <row r="1850" spans="1:6" x14ac:dyDescent="0.3">
      <c r="A1850">
        <v>462</v>
      </c>
      <c r="B1850" s="1">
        <v>0.75403935185185178</v>
      </c>
      <c r="C1850">
        <v>0.76</v>
      </c>
      <c r="D1850">
        <v>0.72499999999999998</v>
      </c>
      <c r="E1850">
        <v>0.49</v>
      </c>
      <c r="F1850">
        <v>0.58499999999999996</v>
      </c>
    </row>
    <row r="1851" spans="1:6" x14ac:dyDescent="0.3">
      <c r="A1851">
        <v>462.25</v>
      </c>
      <c r="B1851" s="1">
        <v>0.75404224537037035</v>
      </c>
      <c r="C1851">
        <v>0.68500000000000005</v>
      </c>
      <c r="D1851">
        <v>0.70499999999999996</v>
      </c>
      <c r="E1851">
        <v>0.8</v>
      </c>
      <c r="F1851">
        <v>0.60499999999999998</v>
      </c>
    </row>
    <row r="1852" spans="1:6" x14ac:dyDescent="0.3">
      <c r="A1852">
        <v>462.5</v>
      </c>
      <c r="B1852" s="1">
        <v>0.75404513888888891</v>
      </c>
      <c r="C1852">
        <v>0.72499999999999998</v>
      </c>
      <c r="D1852">
        <v>0.70499999999999996</v>
      </c>
      <c r="E1852">
        <v>0.8</v>
      </c>
      <c r="F1852">
        <v>0.60499999999999998</v>
      </c>
    </row>
    <row r="1853" spans="1:6" x14ac:dyDescent="0.3">
      <c r="A1853">
        <v>462.75</v>
      </c>
      <c r="B1853" s="1">
        <v>0.75404803240740748</v>
      </c>
      <c r="C1853">
        <v>0.72499999999999998</v>
      </c>
      <c r="D1853">
        <v>0.70499999999999996</v>
      </c>
      <c r="E1853">
        <v>0.76</v>
      </c>
      <c r="F1853">
        <v>0.625</v>
      </c>
    </row>
    <row r="1854" spans="1:6" x14ac:dyDescent="0.3">
      <c r="A1854">
        <v>463</v>
      </c>
      <c r="B1854" s="1">
        <v>0.75405092592592593</v>
      </c>
      <c r="C1854">
        <v>0.60499999999999998</v>
      </c>
      <c r="D1854">
        <v>0.625</v>
      </c>
      <c r="E1854">
        <v>0.76</v>
      </c>
      <c r="F1854">
        <v>0.58499999999999996</v>
      </c>
    </row>
    <row r="1855" spans="1:6" x14ac:dyDescent="0.3">
      <c r="A1855">
        <v>463.25</v>
      </c>
      <c r="B1855" s="1">
        <v>0.7540538194444445</v>
      </c>
      <c r="C1855">
        <v>0.66500000000000004</v>
      </c>
      <c r="D1855">
        <v>0.64500000000000002</v>
      </c>
      <c r="E1855">
        <v>0.76</v>
      </c>
      <c r="F1855">
        <v>0.60499999999999998</v>
      </c>
    </row>
    <row r="1856" spans="1:6" x14ac:dyDescent="0.3">
      <c r="A1856">
        <v>463.5</v>
      </c>
      <c r="B1856" s="1">
        <v>0.75405671296296306</v>
      </c>
      <c r="C1856">
        <v>0.66500000000000004</v>
      </c>
      <c r="D1856">
        <v>0.64500000000000002</v>
      </c>
      <c r="E1856">
        <v>0.76</v>
      </c>
      <c r="F1856">
        <v>0.60499999999999998</v>
      </c>
    </row>
    <row r="1857" spans="1:6" x14ac:dyDescent="0.3">
      <c r="A1857">
        <v>463.75</v>
      </c>
      <c r="B1857" s="1">
        <v>0.7540596064814814</v>
      </c>
      <c r="C1857">
        <v>0.70499999999999996</v>
      </c>
      <c r="D1857">
        <v>0.68500000000000005</v>
      </c>
      <c r="E1857">
        <v>0.58499999999999996</v>
      </c>
      <c r="F1857">
        <v>0.58499999999999996</v>
      </c>
    </row>
    <row r="1858" spans="1:6" x14ac:dyDescent="0.3">
      <c r="A1858">
        <v>464</v>
      </c>
      <c r="B1858" s="1">
        <v>0.75406249999999997</v>
      </c>
      <c r="C1858">
        <v>0.745</v>
      </c>
      <c r="D1858">
        <v>0.72499999999999998</v>
      </c>
      <c r="E1858">
        <v>0.78</v>
      </c>
      <c r="F1858">
        <v>0.58499999999999996</v>
      </c>
    </row>
    <row r="1859" spans="1:6" x14ac:dyDescent="0.3">
      <c r="A1859">
        <v>464.25</v>
      </c>
      <c r="B1859" s="1">
        <v>0.75406539351851853</v>
      </c>
      <c r="C1859">
        <v>0.745</v>
      </c>
      <c r="D1859">
        <v>0.72499999999999998</v>
      </c>
      <c r="E1859">
        <v>0.78</v>
      </c>
      <c r="F1859">
        <v>0.60499999999999998</v>
      </c>
    </row>
    <row r="1860" spans="1:6" x14ac:dyDescent="0.3">
      <c r="A1860">
        <v>464.5</v>
      </c>
      <c r="B1860" s="1">
        <v>0.75406828703703699</v>
      </c>
      <c r="C1860">
        <v>0.66500000000000004</v>
      </c>
      <c r="D1860">
        <v>0.52500000000000002</v>
      </c>
      <c r="E1860">
        <v>0.76</v>
      </c>
      <c r="F1860">
        <v>0.60499999999999998</v>
      </c>
    </row>
    <row r="1861" spans="1:6" x14ac:dyDescent="0.3">
      <c r="A1861">
        <v>464.75</v>
      </c>
      <c r="B1861" s="1">
        <v>0.75407118055555555</v>
      </c>
      <c r="C1861">
        <v>0.58499999999999996</v>
      </c>
      <c r="D1861">
        <v>0.60499999999999998</v>
      </c>
      <c r="E1861">
        <v>0.56499999999999995</v>
      </c>
      <c r="F1861">
        <v>0.58499999999999996</v>
      </c>
    </row>
    <row r="1862" spans="1:6" x14ac:dyDescent="0.3">
      <c r="A1862">
        <v>465</v>
      </c>
      <c r="B1862" s="1">
        <v>0.75407407407407412</v>
      </c>
      <c r="C1862">
        <v>0.78</v>
      </c>
      <c r="D1862">
        <v>0.60499999999999998</v>
      </c>
      <c r="E1862">
        <v>0.56499999999999995</v>
      </c>
      <c r="F1862">
        <v>0.58499999999999996</v>
      </c>
    </row>
    <row r="1863" spans="1:6" x14ac:dyDescent="0.3">
      <c r="A1863">
        <v>465.25</v>
      </c>
      <c r="B1863" s="1">
        <v>0.75407696759259257</v>
      </c>
      <c r="C1863">
        <v>0.78</v>
      </c>
      <c r="D1863">
        <v>0.72499999999999998</v>
      </c>
      <c r="E1863">
        <v>0.76</v>
      </c>
      <c r="F1863">
        <v>0.60499999999999998</v>
      </c>
    </row>
    <row r="1864" spans="1:6" x14ac:dyDescent="0.3">
      <c r="A1864">
        <v>465.5</v>
      </c>
      <c r="B1864" s="1">
        <v>0.75407986111111114</v>
      </c>
      <c r="C1864">
        <v>0.64500000000000002</v>
      </c>
      <c r="D1864">
        <v>0.625</v>
      </c>
      <c r="E1864">
        <v>0.78</v>
      </c>
      <c r="F1864">
        <v>0.60499999999999998</v>
      </c>
    </row>
    <row r="1865" spans="1:6" x14ac:dyDescent="0.3">
      <c r="A1865">
        <v>465.75</v>
      </c>
      <c r="B1865" s="1">
        <v>0.7540827546296297</v>
      </c>
      <c r="C1865">
        <v>0.70499999999999996</v>
      </c>
      <c r="D1865">
        <v>0.625</v>
      </c>
      <c r="E1865">
        <v>0.78</v>
      </c>
      <c r="F1865">
        <v>0.58499999999999996</v>
      </c>
    </row>
    <row r="1866" spans="1:6" x14ac:dyDescent="0.3">
      <c r="A1866">
        <v>466</v>
      </c>
      <c r="B1866" s="1">
        <v>0.75408564814814805</v>
      </c>
      <c r="C1866">
        <v>0.70499999999999996</v>
      </c>
      <c r="D1866">
        <v>0.72499999999999998</v>
      </c>
      <c r="E1866">
        <v>0.78</v>
      </c>
      <c r="F1866">
        <v>0.60499999999999998</v>
      </c>
    </row>
    <row r="1867" spans="1:6" x14ac:dyDescent="0.3">
      <c r="A1867">
        <v>466.25</v>
      </c>
      <c r="B1867" s="1">
        <v>0.75408854166666661</v>
      </c>
      <c r="C1867">
        <v>0.76</v>
      </c>
      <c r="D1867">
        <v>0.70499999999999996</v>
      </c>
      <c r="E1867">
        <v>0.745</v>
      </c>
      <c r="F1867">
        <v>0.60499999999999998</v>
      </c>
    </row>
    <row r="1868" spans="1:6" x14ac:dyDescent="0.3">
      <c r="A1868">
        <v>466.5</v>
      </c>
      <c r="B1868" s="1">
        <v>0.75409143518518518</v>
      </c>
      <c r="C1868">
        <v>0.72499999999999998</v>
      </c>
      <c r="D1868">
        <v>0.70499999999999996</v>
      </c>
      <c r="E1868">
        <v>0.745</v>
      </c>
      <c r="F1868">
        <v>0.60499999999999998</v>
      </c>
    </row>
    <row r="1869" spans="1:6" x14ac:dyDescent="0.3">
      <c r="A1869">
        <v>466.75</v>
      </c>
      <c r="B1869" s="1">
        <v>0.75409432870370363</v>
      </c>
      <c r="C1869">
        <v>0.72499999999999998</v>
      </c>
      <c r="D1869">
        <v>0.72499999999999998</v>
      </c>
      <c r="E1869">
        <v>0.78</v>
      </c>
      <c r="F1869">
        <v>0.60499999999999998</v>
      </c>
    </row>
    <row r="1870" spans="1:6" x14ac:dyDescent="0.3">
      <c r="A1870">
        <v>467</v>
      </c>
      <c r="B1870" s="1">
        <v>0.7540972222222222</v>
      </c>
      <c r="C1870">
        <v>0.27</v>
      </c>
      <c r="D1870">
        <v>0.60499999999999998</v>
      </c>
      <c r="E1870">
        <v>0.72499999999999998</v>
      </c>
      <c r="F1870">
        <v>0.58499999999999996</v>
      </c>
    </row>
    <row r="1871" spans="1:6" x14ac:dyDescent="0.3">
      <c r="A1871">
        <v>467.25</v>
      </c>
      <c r="B1871" s="1">
        <v>0.75410011574074076</v>
      </c>
      <c r="C1871">
        <v>0.745</v>
      </c>
      <c r="D1871">
        <v>0.66500000000000004</v>
      </c>
      <c r="E1871">
        <v>0.72499999999999998</v>
      </c>
      <c r="F1871">
        <v>0.58499999999999996</v>
      </c>
    </row>
    <row r="1872" spans="1:6" x14ac:dyDescent="0.3">
      <c r="A1872">
        <v>467.5</v>
      </c>
      <c r="B1872" s="1">
        <v>0.75410300925925933</v>
      </c>
      <c r="C1872">
        <v>0.68500000000000005</v>
      </c>
      <c r="D1872">
        <v>0.66500000000000004</v>
      </c>
      <c r="E1872">
        <v>0.745</v>
      </c>
      <c r="F1872">
        <v>0.60499999999999998</v>
      </c>
    </row>
    <row r="1873" spans="1:6" x14ac:dyDescent="0.3">
      <c r="A1873">
        <v>467.75</v>
      </c>
      <c r="B1873" s="1">
        <v>0.75410590277777778</v>
      </c>
      <c r="C1873">
        <v>0.68500000000000005</v>
      </c>
      <c r="D1873">
        <v>0.68500000000000005</v>
      </c>
      <c r="E1873">
        <v>0.76</v>
      </c>
      <c r="F1873">
        <v>0.60499999999999998</v>
      </c>
    </row>
    <row r="1874" spans="1:6" x14ac:dyDescent="0.3">
      <c r="A1874">
        <v>468</v>
      </c>
      <c r="B1874" s="1">
        <v>0.75410879629629635</v>
      </c>
      <c r="C1874">
        <v>0.64500000000000002</v>
      </c>
      <c r="D1874">
        <v>0.625</v>
      </c>
      <c r="E1874">
        <v>0.745</v>
      </c>
      <c r="F1874">
        <v>0.60499999999999998</v>
      </c>
    </row>
    <row r="1875" spans="1:6" x14ac:dyDescent="0.3">
      <c r="A1875">
        <v>468.25</v>
      </c>
      <c r="B1875" s="1">
        <v>0.75411168981481491</v>
      </c>
      <c r="C1875">
        <v>0.505</v>
      </c>
      <c r="D1875">
        <v>0.60499999999999998</v>
      </c>
      <c r="E1875">
        <v>0.745</v>
      </c>
      <c r="F1875">
        <v>0.60499999999999998</v>
      </c>
    </row>
    <row r="1876" spans="1:6" x14ac:dyDescent="0.3">
      <c r="A1876">
        <v>468.5</v>
      </c>
      <c r="B1876" s="1">
        <v>0.75411458333333325</v>
      </c>
      <c r="C1876">
        <v>0.505</v>
      </c>
      <c r="D1876">
        <v>0.60499999999999998</v>
      </c>
      <c r="E1876">
        <v>0.72499999999999998</v>
      </c>
      <c r="F1876">
        <v>0.58499999999999996</v>
      </c>
    </row>
    <row r="1877" spans="1:6" x14ac:dyDescent="0.3">
      <c r="A1877">
        <v>468.75</v>
      </c>
      <c r="B1877" s="1">
        <v>0.75411747685185182</v>
      </c>
      <c r="C1877">
        <v>0.70499999999999996</v>
      </c>
      <c r="D1877">
        <v>0.66500000000000004</v>
      </c>
      <c r="E1877">
        <v>0.82</v>
      </c>
      <c r="F1877">
        <v>0.625</v>
      </c>
    </row>
    <row r="1878" spans="1:6" x14ac:dyDescent="0.3">
      <c r="A1878">
        <v>469</v>
      </c>
      <c r="B1878" s="1">
        <v>0.75412037037037039</v>
      </c>
      <c r="C1878">
        <v>0.70499999999999996</v>
      </c>
      <c r="D1878">
        <v>0.66500000000000004</v>
      </c>
      <c r="E1878">
        <v>0.72499999999999998</v>
      </c>
      <c r="F1878">
        <v>0.625</v>
      </c>
    </row>
    <row r="1879" spans="1:6" x14ac:dyDescent="0.3">
      <c r="A1879">
        <v>469.25</v>
      </c>
      <c r="B1879" s="1">
        <v>0.75412326388888884</v>
      </c>
      <c r="C1879">
        <v>0.70499999999999996</v>
      </c>
      <c r="D1879">
        <v>0.66500000000000004</v>
      </c>
      <c r="E1879">
        <v>0.72499999999999998</v>
      </c>
      <c r="F1879">
        <v>0.58499999999999996</v>
      </c>
    </row>
    <row r="1880" spans="1:6" x14ac:dyDescent="0.3">
      <c r="A1880">
        <v>469.5</v>
      </c>
      <c r="B1880" s="1">
        <v>0.7541261574074074</v>
      </c>
      <c r="C1880">
        <v>0.70499999999999996</v>
      </c>
      <c r="D1880">
        <v>0.72499999999999998</v>
      </c>
      <c r="E1880">
        <v>0.82</v>
      </c>
      <c r="F1880">
        <v>0.625</v>
      </c>
    </row>
    <row r="1881" spans="1:6" x14ac:dyDescent="0.3">
      <c r="A1881">
        <v>469.75</v>
      </c>
      <c r="B1881" s="1">
        <v>0.75412905092592597</v>
      </c>
      <c r="C1881">
        <v>0.70499999999999996</v>
      </c>
      <c r="D1881">
        <v>0.66500000000000004</v>
      </c>
      <c r="E1881">
        <v>0.70499999999999996</v>
      </c>
      <c r="F1881">
        <v>0.625</v>
      </c>
    </row>
    <row r="1882" spans="1:6" x14ac:dyDescent="0.3">
      <c r="A1882">
        <v>470</v>
      </c>
      <c r="B1882" s="1">
        <v>0.75413194444444442</v>
      </c>
      <c r="C1882">
        <v>0.70499999999999996</v>
      </c>
      <c r="D1882">
        <v>0.66500000000000004</v>
      </c>
      <c r="E1882">
        <v>0.70499999999999996</v>
      </c>
      <c r="F1882">
        <v>0.56499999999999995</v>
      </c>
    </row>
    <row r="1883" spans="1:6" x14ac:dyDescent="0.3">
      <c r="A1883">
        <v>470.25</v>
      </c>
      <c r="B1883" s="1">
        <v>0.75413483796296299</v>
      </c>
      <c r="C1883">
        <v>0.66500000000000004</v>
      </c>
      <c r="D1883">
        <v>0.64500000000000002</v>
      </c>
      <c r="E1883">
        <v>0.8</v>
      </c>
      <c r="F1883">
        <v>0.60499999999999998</v>
      </c>
    </row>
    <row r="1884" spans="1:6" x14ac:dyDescent="0.3">
      <c r="A1884">
        <v>470.5</v>
      </c>
      <c r="B1884" s="1">
        <v>0.75413773148148155</v>
      </c>
      <c r="C1884">
        <v>0.58499999999999996</v>
      </c>
      <c r="D1884">
        <v>0.60499999999999998</v>
      </c>
      <c r="E1884">
        <v>0.70499999999999996</v>
      </c>
      <c r="F1884">
        <v>0.58499999999999996</v>
      </c>
    </row>
    <row r="1885" spans="1:6" x14ac:dyDescent="0.3">
      <c r="A1885">
        <v>470.75</v>
      </c>
      <c r="B1885" s="1">
        <v>0.7541406249999999</v>
      </c>
      <c r="C1885">
        <v>0.72499999999999998</v>
      </c>
      <c r="D1885">
        <v>0.60499999999999998</v>
      </c>
      <c r="E1885">
        <v>0.70499999999999996</v>
      </c>
      <c r="F1885">
        <v>0.58499999999999996</v>
      </c>
    </row>
    <row r="1886" spans="1:6" x14ac:dyDescent="0.3">
      <c r="A1886">
        <v>471</v>
      </c>
      <c r="B1886" s="1">
        <v>0.75414351851851846</v>
      </c>
      <c r="C1886">
        <v>0.72499999999999998</v>
      </c>
      <c r="D1886">
        <v>0.66500000000000004</v>
      </c>
      <c r="E1886">
        <v>0.8</v>
      </c>
      <c r="F1886">
        <v>0.60499999999999998</v>
      </c>
    </row>
    <row r="1887" spans="1:6" x14ac:dyDescent="0.3">
      <c r="A1887">
        <v>471.25</v>
      </c>
      <c r="B1887" s="1">
        <v>0.75414641203703703</v>
      </c>
      <c r="C1887">
        <v>0.78</v>
      </c>
      <c r="D1887">
        <v>0.72499999999999998</v>
      </c>
      <c r="E1887">
        <v>0.31</v>
      </c>
      <c r="F1887">
        <v>0.56499999999999995</v>
      </c>
    </row>
    <row r="1888" spans="1:6" x14ac:dyDescent="0.3">
      <c r="A1888">
        <v>471.5</v>
      </c>
      <c r="B1888" s="1">
        <v>0.75414930555555548</v>
      </c>
      <c r="C1888">
        <v>0.54500000000000004</v>
      </c>
      <c r="D1888">
        <v>0.72499999999999998</v>
      </c>
      <c r="E1888">
        <v>0.31</v>
      </c>
      <c r="F1888">
        <v>0.56499999999999995</v>
      </c>
    </row>
    <row r="1889" spans="1:6" x14ac:dyDescent="0.3">
      <c r="A1889">
        <v>471.75</v>
      </c>
      <c r="B1889" s="1">
        <v>0.75415219907407405</v>
      </c>
      <c r="C1889">
        <v>0.54500000000000004</v>
      </c>
      <c r="D1889">
        <v>0.70499999999999996</v>
      </c>
      <c r="E1889">
        <v>0.82</v>
      </c>
      <c r="F1889">
        <v>0.625</v>
      </c>
    </row>
    <row r="1890" spans="1:6" x14ac:dyDescent="0.3">
      <c r="A1890">
        <v>472</v>
      </c>
      <c r="B1890" s="1">
        <v>0.75415509259259261</v>
      </c>
      <c r="C1890">
        <v>0.60499999999999998</v>
      </c>
      <c r="D1890">
        <v>0.64500000000000002</v>
      </c>
      <c r="E1890">
        <v>0.78</v>
      </c>
      <c r="F1890">
        <v>0.64500000000000002</v>
      </c>
    </row>
    <row r="1891" spans="1:6" x14ac:dyDescent="0.3">
      <c r="A1891">
        <v>472.25</v>
      </c>
      <c r="B1891" s="1">
        <v>0.75415798611111118</v>
      </c>
      <c r="C1891">
        <v>0.745</v>
      </c>
      <c r="D1891">
        <v>0.72499999999999998</v>
      </c>
      <c r="E1891">
        <v>0.76</v>
      </c>
      <c r="F1891">
        <v>0.64500000000000002</v>
      </c>
    </row>
    <row r="1892" spans="1:6" x14ac:dyDescent="0.3">
      <c r="A1892">
        <v>472.5</v>
      </c>
      <c r="B1892" s="1">
        <v>0.75416087962962963</v>
      </c>
      <c r="C1892">
        <v>0.19500000000000001</v>
      </c>
      <c r="D1892">
        <v>0.72499999999999998</v>
      </c>
      <c r="E1892">
        <v>0.76</v>
      </c>
      <c r="F1892">
        <v>0.60499999999999998</v>
      </c>
    </row>
    <row r="1893" spans="1:6" x14ac:dyDescent="0.3">
      <c r="A1893">
        <v>472.75</v>
      </c>
      <c r="B1893" s="1">
        <v>0.7541637731481482</v>
      </c>
      <c r="C1893">
        <v>0.19500000000000001</v>
      </c>
      <c r="D1893">
        <v>0.66500000000000004</v>
      </c>
      <c r="E1893">
        <v>0.78</v>
      </c>
      <c r="F1893">
        <v>0.60499999999999998</v>
      </c>
    </row>
    <row r="1894" spans="1:6" x14ac:dyDescent="0.3">
      <c r="A1894">
        <v>473</v>
      </c>
      <c r="B1894" s="1">
        <v>0.75416666666666676</v>
      </c>
      <c r="C1894">
        <v>0.64500000000000002</v>
      </c>
      <c r="D1894">
        <v>0.64500000000000002</v>
      </c>
      <c r="E1894">
        <v>0.58499999999999996</v>
      </c>
      <c r="F1894">
        <v>0.58499999999999996</v>
      </c>
    </row>
    <row r="1895" spans="1:6" x14ac:dyDescent="0.3">
      <c r="A1895">
        <v>473.25</v>
      </c>
      <c r="B1895" s="1">
        <v>0.75416956018518511</v>
      </c>
      <c r="C1895">
        <v>0.76</v>
      </c>
      <c r="D1895">
        <v>0.72499999999999998</v>
      </c>
      <c r="E1895">
        <v>0.58499999999999996</v>
      </c>
      <c r="F1895">
        <v>0.58499999999999996</v>
      </c>
    </row>
    <row r="1896" spans="1:6" x14ac:dyDescent="0.3">
      <c r="A1896">
        <v>473.5</v>
      </c>
      <c r="B1896" s="1">
        <v>0.75417245370370367</v>
      </c>
      <c r="C1896">
        <v>0.76</v>
      </c>
      <c r="D1896">
        <v>0.72499999999999998</v>
      </c>
      <c r="E1896">
        <v>0.78</v>
      </c>
      <c r="F1896">
        <v>0.60499999999999998</v>
      </c>
    </row>
    <row r="1897" spans="1:6" x14ac:dyDescent="0.3">
      <c r="A1897">
        <v>473.75</v>
      </c>
      <c r="B1897" s="1">
        <v>0.75417534722222224</v>
      </c>
      <c r="C1897">
        <v>0.54500000000000004</v>
      </c>
      <c r="D1897">
        <v>0.60499999999999998</v>
      </c>
      <c r="E1897">
        <v>0.8</v>
      </c>
      <c r="F1897">
        <v>0.625</v>
      </c>
    </row>
    <row r="1898" spans="1:6" x14ac:dyDescent="0.3">
      <c r="A1898">
        <v>474</v>
      </c>
      <c r="B1898" s="1">
        <v>0.75417824074074069</v>
      </c>
      <c r="C1898">
        <v>0.72499999999999998</v>
      </c>
      <c r="D1898">
        <v>0.60499999999999998</v>
      </c>
      <c r="E1898">
        <v>0.8</v>
      </c>
      <c r="F1898">
        <v>0.625</v>
      </c>
    </row>
    <row r="1899" spans="1:6" x14ac:dyDescent="0.3">
      <c r="A1899">
        <v>474.25</v>
      </c>
      <c r="B1899" s="1">
        <v>0.75418113425925926</v>
      </c>
      <c r="C1899">
        <v>0.72499999999999998</v>
      </c>
      <c r="D1899">
        <v>0.66500000000000004</v>
      </c>
      <c r="E1899">
        <v>0.8</v>
      </c>
      <c r="F1899">
        <v>0.60499999999999998</v>
      </c>
    </row>
    <row r="1900" spans="1:6" x14ac:dyDescent="0.3">
      <c r="A1900">
        <v>474.5</v>
      </c>
      <c r="B1900" s="1">
        <v>0.75418402777777782</v>
      </c>
      <c r="C1900">
        <v>0.64500000000000002</v>
      </c>
      <c r="D1900">
        <v>0.64500000000000002</v>
      </c>
      <c r="E1900">
        <v>0.66500000000000004</v>
      </c>
      <c r="F1900">
        <v>0.56499999999999995</v>
      </c>
    </row>
    <row r="1901" spans="1:6" x14ac:dyDescent="0.3">
      <c r="A1901">
        <v>474.75</v>
      </c>
      <c r="B1901" s="1">
        <v>0.75418692129629628</v>
      </c>
      <c r="C1901">
        <v>0.72499999999999998</v>
      </c>
      <c r="D1901">
        <v>0.70499999999999996</v>
      </c>
      <c r="E1901">
        <v>0.8</v>
      </c>
      <c r="F1901">
        <v>0.56499999999999995</v>
      </c>
    </row>
    <row r="1902" spans="1:6" x14ac:dyDescent="0.3">
      <c r="A1902">
        <v>475</v>
      </c>
      <c r="B1902" s="1">
        <v>0.75418981481481484</v>
      </c>
      <c r="C1902">
        <v>0.505</v>
      </c>
      <c r="D1902">
        <v>0.70499999999999996</v>
      </c>
      <c r="E1902">
        <v>0.8</v>
      </c>
      <c r="F1902">
        <v>0.60499999999999998</v>
      </c>
    </row>
    <row r="1903" spans="1:6" x14ac:dyDescent="0.3">
      <c r="A1903">
        <v>475.25</v>
      </c>
      <c r="B1903" s="1">
        <v>0.75419270833333341</v>
      </c>
      <c r="C1903">
        <v>0.505</v>
      </c>
      <c r="D1903">
        <v>0.66500000000000004</v>
      </c>
      <c r="E1903">
        <v>0.70499999999999996</v>
      </c>
      <c r="F1903">
        <v>0.58499999999999996</v>
      </c>
    </row>
    <row r="1904" spans="1:6" x14ac:dyDescent="0.3">
      <c r="A1904">
        <v>475.5</v>
      </c>
      <c r="B1904" s="1">
        <v>0.75419560185185175</v>
      </c>
      <c r="C1904">
        <v>0.70499999999999996</v>
      </c>
      <c r="D1904">
        <v>0.70499999999999996</v>
      </c>
      <c r="E1904">
        <v>0.70499999999999996</v>
      </c>
      <c r="F1904">
        <v>0.58499999999999996</v>
      </c>
    </row>
    <row r="1905" spans="1:6" x14ac:dyDescent="0.3">
      <c r="A1905">
        <v>475.75</v>
      </c>
      <c r="B1905" s="1">
        <v>0.75419849537037031</v>
      </c>
      <c r="C1905">
        <v>0.70499999999999996</v>
      </c>
      <c r="D1905">
        <v>0.70499999999999996</v>
      </c>
      <c r="E1905">
        <v>0.745</v>
      </c>
      <c r="F1905">
        <v>0.58499999999999996</v>
      </c>
    </row>
    <row r="1906" spans="1:6" x14ac:dyDescent="0.3">
      <c r="A1906">
        <v>476</v>
      </c>
      <c r="B1906" s="1">
        <v>0.75420138888888888</v>
      </c>
      <c r="C1906">
        <v>0.68500000000000005</v>
      </c>
      <c r="D1906">
        <v>0.66500000000000004</v>
      </c>
      <c r="E1906">
        <v>0.76</v>
      </c>
      <c r="F1906">
        <v>0.60499999999999998</v>
      </c>
    </row>
    <row r="1907" spans="1:6" x14ac:dyDescent="0.3">
      <c r="A1907">
        <v>476.25</v>
      </c>
      <c r="B1907" s="1">
        <v>0.75420428240740733</v>
      </c>
      <c r="C1907">
        <v>0.625</v>
      </c>
      <c r="D1907">
        <v>0.72499999999999998</v>
      </c>
      <c r="E1907">
        <v>0.76</v>
      </c>
      <c r="F1907">
        <v>0.60499999999999998</v>
      </c>
    </row>
    <row r="1908" spans="1:6" x14ac:dyDescent="0.3">
      <c r="A1908">
        <v>476.5</v>
      </c>
      <c r="B1908" s="1">
        <v>0.7542071759259259</v>
      </c>
      <c r="C1908">
        <v>0.625</v>
      </c>
      <c r="D1908">
        <v>0.72499999999999998</v>
      </c>
      <c r="E1908">
        <v>0.745</v>
      </c>
      <c r="F1908">
        <v>0.58499999999999996</v>
      </c>
    </row>
    <row r="1909" spans="1:6" x14ac:dyDescent="0.3">
      <c r="A1909">
        <v>476.75</v>
      </c>
      <c r="B1909" s="1">
        <v>0.75421006944444446</v>
      </c>
      <c r="C1909">
        <v>0.72499999999999998</v>
      </c>
      <c r="D1909">
        <v>0.72499999999999998</v>
      </c>
      <c r="E1909">
        <v>0.72499999999999998</v>
      </c>
      <c r="F1909">
        <v>0.60499999999999998</v>
      </c>
    </row>
    <row r="1910" spans="1:6" x14ac:dyDescent="0.3">
      <c r="A1910">
        <v>477</v>
      </c>
      <c r="B1910" s="1">
        <v>0.75421296296296303</v>
      </c>
      <c r="C1910">
        <v>0.76</v>
      </c>
      <c r="D1910">
        <v>0.70499999999999996</v>
      </c>
      <c r="E1910">
        <v>0.72499999999999998</v>
      </c>
      <c r="F1910">
        <v>0.60499999999999998</v>
      </c>
    </row>
    <row r="1911" spans="1:6" x14ac:dyDescent="0.3">
      <c r="A1911">
        <v>477.25</v>
      </c>
      <c r="B1911" s="1">
        <v>0.75421585648148148</v>
      </c>
      <c r="C1911">
        <v>0.76</v>
      </c>
      <c r="D1911">
        <v>0.70499999999999996</v>
      </c>
      <c r="E1911">
        <v>0.66500000000000004</v>
      </c>
      <c r="F1911">
        <v>0.56499999999999995</v>
      </c>
    </row>
    <row r="1912" spans="1:6" x14ac:dyDescent="0.3">
      <c r="A1912">
        <v>477.5</v>
      </c>
      <c r="B1912" s="1">
        <v>0.75421875000000005</v>
      </c>
      <c r="C1912">
        <v>0.56499999999999995</v>
      </c>
      <c r="D1912">
        <v>0.60499999999999998</v>
      </c>
      <c r="E1912">
        <v>0.78</v>
      </c>
      <c r="F1912">
        <v>0.60499999999999998</v>
      </c>
    </row>
    <row r="1913" spans="1:6" x14ac:dyDescent="0.3">
      <c r="A1913">
        <v>477.75</v>
      </c>
      <c r="B1913" s="1">
        <v>0.75422164351851861</v>
      </c>
      <c r="C1913">
        <v>0.66500000000000004</v>
      </c>
      <c r="D1913">
        <v>0.70499999999999996</v>
      </c>
      <c r="E1913">
        <v>0.64500000000000002</v>
      </c>
      <c r="F1913">
        <v>0.60499999999999998</v>
      </c>
    </row>
    <row r="1914" spans="1:6" x14ac:dyDescent="0.3">
      <c r="A1914">
        <v>478</v>
      </c>
      <c r="B1914" s="1">
        <v>0.75422453703703696</v>
      </c>
      <c r="C1914">
        <v>0.66500000000000004</v>
      </c>
      <c r="D1914">
        <v>0.70499999999999996</v>
      </c>
      <c r="E1914">
        <v>0.64500000000000002</v>
      </c>
      <c r="F1914">
        <v>0.56499999999999995</v>
      </c>
    </row>
    <row r="1915" spans="1:6" x14ac:dyDescent="0.3">
      <c r="A1915">
        <v>478.25</v>
      </c>
      <c r="B1915" s="1">
        <v>0.75422743055555552</v>
      </c>
      <c r="C1915">
        <v>0.70499999999999996</v>
      </c>
      <c r="D1915">
        <v>0.72499999999999998</v>
      </c>
      <c r="E1915">
        <v>0.76</v>
      </c>
      <c r="F1915">
        <v>0.58499999999999996</v>
      </c>
    </row>
    <row r="1916" spans="1:6" x14ac:dyDescent="0.3">
      <c r="A1916">
        <v>478.5</v>
      </c>
      <c r="B1916" s="1">
        <v>0.75423032407407409</v>
      </c>
      <c r="C1916">
        <v>0.625</v>
      </c>
      <c r="D1916">
        <v>0.56499999999999995</v>
      </c>
      <c r="E1916">
        <v>0.76</v>
      </c>
      <c r="F1916">
        <v>0.58499999999999996</v>
      </c>
    </row>
    <row r="1917" spans="1:6" x14ac:dyDescent="0.3">
      <c r="A1917">
        <v>478.75</v>
      </c>
      <c r="B1917" s="1">
        <v>0.75423321759259254</v>
      </c>
      <c r="C1917">
        <v>0.625</v>
      </c>
      <c r="D1917">
        <v>0.56499999999999995</v>
      </c>
      <c r="E1917">
        <v>0.8</v>
      </c>
      <c r="F1917">
        <v>0.60499999999999998</v>
      </c>
    </row>
    <row r="1918" spans="1:6" x14ac:dyDescent="0.3">
      <c r="A1918">
        <v>479</v>
      </c>
      <c r="B1918" s="1">
        <v>0.75423611111111111</v>
      </c>
      <c r="C1918">
        <v>0.66500000000000004</v>
      </c>
      <c r="D1918">
        <v>0.70499999999999996</v>
      </c>
      <c r="E1918">
        <v>0.70499999999999996</v>
      </c>
      <c r="F1918">
        <v>0.56499999999999995</v>
      </c>
    </row>
    <row r="1919" spans="1:6" x14ac:dyDescent="0.3">
      <c r="A1919">
        <v>479.25</v>
      </c>
      <c r="B1919" s="1">
        <v>0.75423900462962967</v>
      </c>
      <c r="C1919">
        <v>0.625</v>
      </c>
      <c r="D1919">
        <v>0.625</v>
      </c>
      <c r="E1919">
        <v>0.70499999999999996</v>
      </c>
      <c r="F1919">
        <v>0.56499999999999995</v>
      </c>
    </row>
    <row r="1920" spans="1:6" x14ac:dyDescent="0.3">
      <c r="A1920">
        <v>479.5</v>
      </c>
      <c r="B1920" s="1">
        <v>0.75424189814814813</v>
      </c>
      <c r="C1920">
        <v>0.625</v>
      </c>
      <c r="D1920">
        <v>0.625</v>
      </c>
      <c r="E1920">
        <v>0.8</v>
      </c>
      <c r="F1920">
        <v>0.625</v>
      </c>
    </row>
    <row r="1921" spans="1:6" x14ac:dyDescent="0.3">
      <c r="A1921">
        <v>479.75</v>
      </c>
      <c r="B1921" s="1">
        <v>0.75424479166666669</v>
      </c>
      <c r="C1921">
        <v>0.60499999999999998</v>
      </c>
      <c r="D1921">
        <v>0.64500000000000002</v>
      </c>
      <c r="E1921">
        <v>0.78</v>
      </c>
      <c r="F1921">
        <v>0.625</v>
      </c>
    </row>
    <row r="1922" spans="1:6" x14ac:dyDescent="0.3">
      <c r="A1922">
        <v>480</v>
      </c>
      <c r="B1922" s="1">
        <v>0.75424768518518526</v>
      </c>
      <c r="C1922">
        <v>0.745</v>
      </c>
      <c r="D1922">
        <v>0.64500000000000002</v>
      </c>
      <c r="E1922">
        <v>0.78</v>
      </c>
      <c r="F1922">
        <v>0.625</v>
      </c>
    </row>
    <row r="1923" spans="1:6" x14ac:dyDescent="0.3">
      <c r="A1923">
        <v>480.25</v>
      </c>
      <c r="B1923" s="1">
        <v>0.7542505787037036</v>
      </c>
      <c r="C1923">
        <v>0.745</v>
      </c>
      <c r="D1923">
        <v>0.72499999999999998</v>
      </c>
      <c r="E1923">
        <v>0.66500000000000004</v>
      </c>
      <c r="F1923">
        <v>0.58499999999999996</v>
      </c>
    </row>
    <row r="1924" spans="1:6" x14ac:dyDescent="0.3">
      <c r="A1924">
        <v>480.5</v>
      </c>
      <c r="B1924" s="1">
        <v>0.75425347222222217</v>
      </c>
      <c r="C1924">
        <v>0.56499999999999995</v>
      </c>
      <c r="D1924">
        <v>0.66500000000000004</v>
      </c>
      <c r="E1924">
        <v>0.8</v>
      </c>
      <c r="F1924">
        <v>0.625</v>
      </c>
    </row>
    <row r="1925" spans="1:6" x14ac:dyDescent="0.3">
      <c r="A1925">
        <v>480.75</v>
      </c>
      <c r="B1925" s="1">
        <v>0.75425636574074073</v>
      </c>
      <c r="C1925">
        <v>0.72499999999999998</v>
      </c>
      <c r="D1925">
        <v>0.68500000000000005</v>
      </c>
      <c r="E1925">
        <v>0.8</v>
      </c>
      <c r="F1925">
        <v>0.625</v>
      </c>
    </row>
    <row r="1926" spans="1:6" x14ac:dyDescent="0.3">
      <c r="A1926">
        <v>481</v>
      </c>
      <c r="B1926" s="1">
        <v>0.7542592592592593</v>
      </c>
      <c r="C1926">
        <v>0.72499999999999998</v>
      </c>
      <c r="D1926">
        <v>0.68500000000000005</v>
      </c>
      <c r="E1926">
        <v>0.68500000000000005</v>
      </c>
      <c r="F1926">
        <v>0.58499999999999996</v>
      </c>
    </row>
    <row r="1927" spans="1:6" x14ac:dyDescent="0.3">
      <c r="A1927">
        <v>481.25</v>
      </c>
      <c r="B1927" s="1">
        <v>0.75426215277777775</v>
      </c>
      <c r="C1927">
        <v>0.72499999999999998</v>
      </c>
      <c r="D1927">
        <v>0.72499999999999998</v>
      </c>
      <c r="E1927">
        <v>0.8</v>
      </c>
      <c r="F1927">
        <v>0.625</v>
      </c>
    </row>
    <row r="1928" spans="1:6" x14ac:dyDescent="0.3">
      <c r="A1928">
        <v>481.5</v>
      </c>
      <c r="B1928" s="1">
        <v>0.75426504629629632</v>
      </c>
      <c r="C1928">
        <v>0.64500000000000002</v>
      </c>
      <c r="D1928">
        <v>0.72499999999999998</v>
      </c>
      <c r="E1928">
        <v>0.8</v>
      </c>
      <c r="F1928">
        <v>0.625</v>
      </c>
    </row>
    <row r="1929" spans="1:6" x14ac:dyDescent="0.3">
      <c r="A1929">
        <v>481.75</v>
      </c>
      <c r="B1929" s="1">
        <v>0.75426793981481488</v>
      </c>
      <c r="C1929">
        <v>0.64500000000000002</v>
      </c>
      <c r="D1929">
        <v>0.72499999999999998</v>
      </c>
      <c r="E1929">
        <v>0.745</v>
      </c>
      <c r="F1929">
        <v>0.58499999999999996</v>
      </c>
    </row>
    <row r="1930" spans="1:6" x14ac:dyDescent="0.3">
      <c r="A1930">
        <v>482</v>
      </c>
      <c r="B1930" s="1">
        <v>0.75427083333333333</v>
      </c>
      <c r="C1930">
        <v>0.72499999999999998</v>
      </c>
      <c r="D1930">
        <v>0.70499999999999996</v>
      </c>
      <c r="E1930">
        <v>0.78</v>
      </c>
      <c r="F1930">
        <v>0.625</v>
      </c>
    </row>
    <row r="1931" spans="1:6" x14ac:dyDescent="0.3">
      <c r="A1931">
        <v>482.25</v>
      </c>
      <c r="B1931" s="1">
        <v>0.7542737268518519</v>
      </c>
      <c r="C1931">
        <v>0.66500000000000004</v>
      </c>
      <c r="D1931">
        <v>0.70499999999999996</v>
      </c>
      <c r="E1931">
        <v>0.78</v>
      </c>
      <c r="F1931">
        <v>0.625</v>
      </c>
    </row>
    <row r="1932" spans="1:6" x14ac:dyDescent="0.3">
      <c r="A1932">
        <v>482.5</v>
      </c>
      <c r="B1932" s="1">
        <v>0.75427662037037047</v>
      </c>
      <c r="C1932">
        <v>0.66500000000000004</v>
      </c>
      <c r="D1932">
        <v>0.66500000000000004</v>
      </c>
      <c r="E1932">
        <v>0.68500000000000005</v>
      </c>
      <c r="F1932">
        <v>0.58499999999999996</v>
      </c>
    </row>
    <row r="1933" spans="1:6" x14ac:dyDescent="0.3">
      <c r="A1933">
        <v>482.75</v>
      </c>
      <c r="B1933" s="1">
        <v>0.75427951388888881</v>
      </c>
      <c r="C1933">
        <v>0.66500000000000004</v>
      </c>
      <c r="D1933">
        <v>0.72499999999999998</v>
      </c>
      <c r="E1933">
        <v>0.78</v>
      </c>
      <c r="F1933">
        <v>0.60499999999999998</v>
      </c>
    </row>
    <row r="1934" spans="1:6" x14ac:dyDescent="0.3">
      <c r="A1934">
        <v>483</v>
      </c>
      <c r="B1934" s="1">
        <v>0.75428240740740737</v>
      </c>
      <c r="C1934">
        <v>0.66500000000000004</v>
      </c>
      <c r="D1934">
        <v>0.72499999999999998</v>
      </c>
      <c r="E1934">
        <v>0.78</v>
      </c>
      <c r="F1934">
        <v>0.60499999999999998</v>
      </c>
    </row>
    <row r="1935" spans="1:6" x14ac:dyDescent="0.3">
      <c r="A1935">
        <v>483.25</v>
      </c>
      <c r="B1935" s="1">
        <v>0.75428530092592594</v>
      </c>
      <c r="C1935">
        <v>0.505</v>
      </c>
      <c r="D1935">
        <v>0.49</v>
      </c>
      <c r="E1935">
        <v>0.82</v>
      </c>
      <c r="F1935">
        <v>0.625</v>
      </c>
    </row>
    <row r="1936" spans="1:6" x14ac:dyDescent="0.3">
      <c r="A1936">
        <v>483.5</v>
      </c>
      <c r="B1936" s="1">
        <v>0.75428819444444439</v>
      </c>
      <c r="C1936">
        <v>0.70499999999999996</v>
      </c>
      <c r="D1936">
        <v>0.66500000000000004</v>
      </c>
      <c r="E1936">
        <v>0.82</v>
      </c>
      <c r="F1936">
        <v>0.625</v>
      </c>
    </row>
    <row r="1937" spans="1:6" x14ac:dyDescent="0.3">
      <c r="A1937">
        <v>483.75</v>
      </c>
      <c r="B1937" s="1">
        <v>0.75429108796296296</v>
      </c>
      <c r="C1937">
        <v>0.70499999999999996</v>
      </c>
      <c r="D1937">
        <v>0.66500000000000004</v>
      </c>
      <c r="E1937">
        <v>0.78</v>
      </c>
      <c r="F1937">
        <v>0.625</v>
      </c>
    </row>
    <row r="1938" spans="1:6" x14ac:dyDescent="0.3">
      <c r="A1938">
        <v>484</v>
      </c>
      <c r="B1938" s="1">
        <v>0.75429398148148152</v>
      </c>
      <c r="C1938">
        <v>0.72499999999999998</v>
      </c>
      <c r="D1938">
        <v>0.745</v>
      </c>
      <c r="E1938">
        <v>0.66500000000000004</v>
      </c>
      <c r="F1938">
        <v>0.58499999999999996</v>
      </c>
    </row>
    <row r="1939" spans="1:6" x14ac:dyDescent="0.3">
      <c r="A1939">
        <v>484.25</v>
      </c>
      <c r="B1939" s="1">
        <v>0.75429687499999998</v>
      </c>
      <c r="C1939">
        <v>0.72499999999999998</v>
      </c>
      <c r="D1939">
        <v>0.745</v>
      </c>
      <c r="E1939">
        <v>0.66500000000000004</v>
      </c>
      <c r="F1939">
        <v>0.58499999999999996</v>
      </c>
    </row>
    <row r="1940" spans="1:6" x14ac:dyDescent="0.3">
      <c r="A1940">
        <v>484.5</v>
      </c>
      <c r="B1940" s="1">
        <v>0.75429976851851854</v>
      </c>
      <c r="C1940">
        <v>0.58499999999999996</v>
      </c>
      <c r="D1940">
        <v>0.60499999999999998</v>
      </c>
      <c r="E1940">
        <v>0.68500000000000005</v>
      </c>
      <c r="F1940">
        <v>0.58499999999999996</v>
      </c>
    </row>
    <row r="1941" spans="1:6" x14ac:dyDescent="0.3">
      <c r="A1941">
        <v>484.75</v>
      </c>
      <c r="B1941" s="1">
        <v>0.75430266203703711</v>
      </c>
      <c r="C1941">
        <v>0.76</v>
      </c>
      <c r="D1941">
        <v>0.70499999999999996</v>
      </c>
      <c r="E1941">
        <v>0.78</v>
      </c>
      <c r="F1941">
        <v>0.58499999999999996</v>
      </c>
    </row>
    <row r="1942" spans="1:6" x14ac:dyDescent="0.3">
      <c r="A1942">
        <v>485</v>
      </c>
      <c r="B1942" s="1">
        <v>0.75430555555555545</v>
      </c>
      <c r="C1942">
        <v>0.76</v>
      </c>
      <c r="D1942">
        <v>0.70499999999999996</v>
      </c>
      <c r="E1942">
        <v>0.78</v>
      </c>
      <c r="F1942">
        <v>0.625</v>
      </c>
    </row>
    <row r="1943" spans="1:6" x14ac:dyDescent="0.3">
      <c r="A1943">
        <v>485.25</v>
      </c>
      <c r="B1943" s="1">
        <v>0.75430844907407402</v>
      </c>
      <c r="C1943">
        <v>0.78</v>
      </c>
      <c r="D1943">
        <v>0.72499999999999998</v>
      </c>
      <c r="E1943">
        <v>0.70499999999999996</v>
      </c>
      <c r="F1943">
        <v>0.625</v>
      </c>
    </row>
    <row r="1944" spans="1:6" x14ac:dyDescent="0.3">
      <c r="A1944">
        <v>485.5</v>
      </c>
      <c r="B1944" s="1">
        <v>0.75431134259259258</v>
      </c>
      <c r="C1944">
        <v>0.78</v>
      </c>
      <c r="D1944">
        <v>0.72499999999999998</v>
      </c>
      <c r="E1944">
        <v>0.745</v>
      </c>
      <c r="F1944">
        <v>0.625</v>
      </c>
    </row>
    <row r="1945" spans="1:6" x14ac:dyDescent="0.3">
      <c r="A1945">
        <v>485.75</v>
      </c>
      <c r="B1945" s="1">
        <v>0.75431423611111115</v>
      </c>
      <c r="C1945">
        <v>0.78</v>
      </c>
      <c r="D1945">
        <v>0.72499999999999998</v>
      </c>
      <c r="E1945">
        <v>0.745</v>
      </c>
      <c r="F1945">
        <v>0.60499999999999998</v>
      </c>
    </row>
    <row r="1946" spans="1:6" x14ac:dyDescent="0.3">
      <c r="A1946">
        <v>486</v>
      </c>
      <c r="B1946" s="1">
        <v>0.7543171296296296</v>
      </c>
      <c r="C1946">
        <v>0.76</v>
      </c>
      <c r="D1946">
        <v>0.72499999999999998</v>
      </c>
      <c r="E1946">
        <v>0.78</v>
      </c>
      <c r="F1946">
        <v>0.625</v>
      </c>
    </row>
    <row r="1947" spans="1:6" x14ac:dyDescent="0.3">
      <c r="A1947">
        <v>486.25</v>
      </c>
      <c r="B1947" s="1">
        <v>0.75432002314814817</v>
      </c>
      <c r="C1947">
        <v>0.72499999999999998</v>
      </c>
      <c r="D1947">
        <v>0.66500000000000004</v>
      </c>
      <c r="E1947">
        <v>0.78</v>
      </c>
      <c r="F1947">
        <v>0.625</v>
      </c>
    </row>
    <row r="1948" spans="1:6" x14ac:dyDescent="0.3">
      <c r="A1948">
        <v>486.5</v>
      </c>
      <c r="B1948" s="1">
        <v>0.75432291666666673</v>
      </c>
      <c r="C1948">
        <v>0.72499999999999998</v>
      </c>
      <c r="D1948">
        <v>0.66500000000000004</v>
      </c>
      <c r="E1948">
        <v>0.64500000000000002</v>
      </c>
      <c r="F1948">
        <v>0.60499999999999998</v>
      </c>
    </row>
    <row r="1949" spans="1:6" x14ac:dyDescent="0.3">
      <c r="A1949">
        <v>486.75</v>
      </c>
      <c r="B1949" s="1">
        <v>0.75432581018518519</v>
      </c>
      <c r="C1949">
        <v>0.745</v>
      </c>
      <c r="D1949">
        <v>0.68500000000000005</v>
      </c>
      <c r="E1949">
        <v>0.76</v>
      </c>
      <c r="F1949">
        <v>0.625</v>
      </c>
    </row>
    <row r="1950" spans="1:6" x14ac:dyDescent="0.3">
      <c r="A1950">
        <v>487</v>
      </c>
      <c r="B1950" s="1">
        <v>0.75432870370370375</v>
      </c>
      <c r="C1950">
        <v>0.56499999999999995</v>
      </c>
      <c r="D1950">
        <v>0.64500000000000002</v>
      </c>
      <c r="E1950">
        <v>0.76</v>
      </c>
      <c r="F1950">
        <v>0.625</v>
      </c>
    </row>
    <row r="1951" spans="1:6" x14ac:dyDescent="0.3">
      <c r="A1951">
        <v>487.25</v>
      </c>
      <c r="B1951" s="1">
        <v>0.75433159722222232</v>
      </c>
      <c r="C1951">
        <v>0.56499999999999995</v>
      </c>
      <c r="D1951">
        <v>0.64500000000000002</v>
      </c>
      <c r="E1951">
        <v>0.56499999999999995</v>
      </c>
      <c r="F1951">
        <v>0.56499999999999995</v>
      </c>
    </row>
    <row r="1952" spans="1:6" x14ac:dyDescent="0.3">
      <c r="A1952">
        <v>487.5</v>
      </c>
      <c r="B1952" s="1">
        <v>0.75433449074074066</v>
      </c>
      <c r="C1952">
        <v>0.68500000000000005</v>
      </c>
      <c r="D1952">
        <v>0.64500000000000002</v>
      </c>
      <c r="E1952">
        <v>0.78</v>
      </c>
      <c r="F1952">
        <v>0.60499999999999998</v>
      </c>
    </row>
    <row r="1953" spans="1:6" x14ac:dyDescent="0.3">
      <c r="A1953">
        <v>487.75</v>
      </c>
      <c r="B1953" s="1">
        <v>0.75433738425925922</v>
      </c>
      <c r="C1953">
        <v>0.70499999999999996</v>
      </c>
      <c r="D1953">
        <v>0.68500000000000005</v>
      </c>
      <c r="E1953">
        <v>0.78</v>
      </c>
      <c r="F1953">
        <v>0.60499999999999998</v>
      </c>
    </row>
    <row r="1954" spans="1:6" x14ac:dyDescent="0.3">
      <c r="A1954">
        <v>488</v>
      </c>
      <c r="B1954" s="1">
        <v>0.75434027777777779</v>
      </c>
      <c r="C1954">
        <v>0.70499999999999996</v>
      </c>
      <c r="D1954">
        <v>0.68500000000000005</v>
      </c>
      <c r="E1954">
        <v>0.78</v>
      </c>
      <c r="F1954">
        <v>0.60499999999999998</v>
      </c>
    </row>
    <row r="1955" spans="1:6" x14ac:dyDescent="0.3">
      <c r="A1955">
        <v>488.25</v>
      </c>
      <c r="B1955" s="1">
        <v>0.75434317129629624</v>
      </c>
      <c r="C1955">
        <v>0.70499999999999996</v>
      </c>
      <c r="D1955">
        <v>0.72499999999999998</v>
      </c>
      <c r="E1955">
        <v>0.68500000000000005</v>
      </c>
      <c r="F1955">
        <v>0.58499999999999996</v>
      </c>
    </row>
    <row r="1956" spans="1:6" x14ac:dyDescent="0.3">
      <c r="A1956">
        <v>488.5</v>
      </c>
      <c r="B1956" s="1">
        <v>0.75434606481481481</v>
      </c>
      <c r="C1956">
        <v>0.60499999999999998</v>
      </c>
      <c r="D1956">
        <v>0.58499999999999996</v>
      </c>
      <c r="E1956">
        <v>0.68500000000000005</v>
      </c>
      <c r="F1956">
        <v>0.58499999999999996</v>
      </c>
    </row>
    <row r="1957" spans="1:6" x14ac:dyDescent="0.3">
      <c r="A1957">
        <v>488.75</v>
      </c>
      <c r="B1957" s="1">
        <v>0.75434895833333337</v>
      </c>
      <c r="C1957">
        <v>0.60499999999999998</v>
      </c>
      <c r="D1957">
        <v>0.58499999999999996</v>
      </c>
      <c r="E1957">
        <v>0.52500000000000002</v>
      </c>
      <c r="F1957">
        <v>0.60499999999999998</v>
      </c>
    </row>
    <row r="1958" spans="1:6" x14ac:dyDescent="0.3">
      <c r="A1958">
        <v>489</v>
      </c>
      <c r="B1958" s="1">
        <v>0.75435185185185183</v>
      </c>
      <c r="C1958">
        <v>0.70499999999999996</v>
      </c>
      <c r="D1958">
        <v>0.72499999999999998</v>
      </c>
      <c r="E1958">
        <v>0.76</v>
      </c>
      <c r="F1958">
        <v>0.60499999999999998</v>
      </c>
    </row>
    <row r="1959" spans="1:6" x14ac:dyDescent="0.3">
      <c r="A1959">
        <v>489.25</v>
      </c>
      <c r="B1959" s="1">
        <v>0.75435474537037039</v>
      </c>
      <c r="C1959">
        <v>0.66500000000000004</v>
      </c>
      <c r="D1959">
        <v>0.72499999999999998</v>
      </c>
      <c r="E1959">
        <v>0.76</v>
      </c>
      <c r="F1959">
        <v>0.60499999999999998</v>
      </c>
    </row>
    <row r="1960" spans="1:6" x14ac:dyDescent="0.3">
      <c r="A1960">
        <v>489.5</v>
      </c>
      <c r="B1960" s="1">
        <v>0.75435763888888896</v>
      </c>
      <c r="C1960">
        <v>0.66500000000000004</v>
      </c>
      <c r="D1960">
        <v>0.70499999999999996</v>
      </c>
      <c r="E1960">
        <v>0.82</v>
      </c>
      <c r="F1960">
        <v>0.64500000000000002</v>
      </c>
    </row>
    <row r="1961" spans="1:6" x14ac:dyDescent="0.3">
      <c r="A1961">
        <v>489.75</v>
      </c>
      <c r="B1961" s="1">
        <v>0.7543605324074073</v>
      </c>
      <c r="C1961">
        <v>0.745</v>
      </c>
      <c r="D1961">
        <v>0.70499999999999996</v>
      </c>
      <c r="E1961">
        <v>0.76</v>
      </c>
      <c r="F1961">
        <v>0.625</v>
      </c>
    </row>
    <row r="1962" spans="1:6" x14ac:dyDescent="0.3">
      <c r="A1962">
        <v>490</v>
      </c>
      <c r="B1962" s="1">
        <v>0.75436342592592587</v>
      </c>
      <c r="C1962">
        <v>0.745</v>
      </c>
      <c r="D1962">
        <v>0.70499999999999996</v>
      </c>
      <c r="E1962">
        <v>0.76</v>
      </c>
      <c r="F1962">
        <v>0.625</v>
      </c>
    </row>
    <row r="1963" spans="1:6" x14ac:dyDescent="0.3">
      <c r="A1963">
        <v>490.25</v>
      </c>
      <c r="B1963" s="1">
        <v>0.75436631944444443</v>
      </c>
      <c r="C1963">
        <v>0.745</v>
      </c>
      <c r="D1963">
        <v>0.70499999999999996</v>
      </c>
      <c r="E1963">
        <v>0.8</v>
      </c>
      <c r="F1963">
        <v>0.64500000000000002</v>
      </c>
    </row>
    <row r="1964" spans="1:6" x14ac:dyDescent="0.3">
      <c r="A1964">
        <v>490.5</v>
      </c>
      <c r="B1964" s="1">
        <v>0.754369212962963</v>
      </c>
      <c r="C1964">
        <v>0.64500000000000002</v>
      </c>
      <c r="D1964">
        <v>0.64500000000000002</v>
      </c>
      <c r="E1964">
        <v>0.72499999999999998</v>
      </c>
      <c r="F1964">
        <v>0.60499999999999998</v>
      </c>
    </row>
    <row r="1965" spans="1:6" x14ac:dyDescent="0.3">
      <c r="A1965">
        <v>490.75</v>
      </c>
      <c r="B1965" s="1">
        <v>0.75437210648148145</v>
      </c>
      <c r="C1965">
        <v>0.72499999999999998</v>
      </c>
      <c r="D1965">
        <v>0.70499999999999996</v>
      </c>
      <c r="E1965">
        <v>0.78</v>
      </c>
      <c r="F1965">
        <v>0.60499999999999998</v>
      </c>
    </row>
    <row r="1966" spans="1:6" x14ac:dyDescent="0.3">
      <c r="A1966">
        <v>491</v>
      </c>
      <c r="B1966" s="1">
        <v>0.75437500000000002</v>
      </c>
      <c r="C1966">
        <v>0.72499999999999998</v>
      </c>
      <c r="D1966">
        <v>0.70499999999999996</v>
      </c>
      <c r="E1966">
        <v>0.78</v>
      </c>
      <c r="F1966">
        <v>0.625</v>
      </c>
    </row>
    <row r="1967" spans="1:6" x14ac:dyDescent="0.3">
      <c r="A1967">
        <v>491.25</v>
      </c>
      <c r="B1967" s="1">
        <v>0.75437789351851858</v>
      </c>
      <c r="C1967">
        <v>0.745</v>
      </c>
      <c r="D1967">
        <v>0.70499999999999996</v>
      </c>
      <c r="E1967">
        <v>0.72499999999999998</v>
      </c>
      <c r="F1967">
        <v>0.625</v>
      </c>
    </row>
    <row r="1968" spans="1:6" x14ac:dyDescent="0.3">
      <c r="A1968">
        <v>491.5</v>
      </c>
      <c r="B1968" s="1">
        <v>0.75438078703703704</v>
      </c>
      <c r="C1968">
        <v>0.78</v>
      </c>
      <c r="D1968">
        <v>0.745</v>
      </c>
      <c r="E1968">
        <v>0.8</v>
      </c>
      <c r="F1968">
        <v>0.60499999999999998</v>
      </c>
    </row>
    <row r="1969" spans="1:6" x14ac:dyDescent="0.3">
      <c r="A1969">
        <v>491.75</v>
      </c>
      <c r="B1969" s="1">
        <v>0.7543836805555556</v>
      </c>
      <c r="C1969">
        <v>0.66500000000000004</v>
      </c>
      <c r="D1969">
        <v>0.68500000000000005</v>
      </c>
      <c r="E1969">
        <v>0.68500000000000005</v>
      </c>
      <c r="F1969">
        <v>0.60499999999999998</v>
      </c>
    </row>
    <row r="1970" spans="1:6" x14ac:dyDescent="0.3">
      <c r="A1970">
        <v>492</v>
      </c>
      <c r="B1970" s="1">
        <v>0.75438657407407417</v>
      </c>
      <c r="C1970">
        <v>0.66500000000000004</v>
      </c>
      <c r="D1970">
        <v>0.68500000000000005</v>
      </c>
      <c r="E1970">
        <v>0.68500000000000005</v>
      </c>
      <c r="F1970">
        <v>0.58499999999999996</v>
      </c>
    </row>
    <row r="1971" spans="1:6" x14ac:dyDescent="0.3">
      <c r="A1971">
        <v>492.25</v>
      </c>
      <c r="B1971" s="1">
        <v>0.75438946759259251</v>
      </c>
      <c r="C1971">
        <v>0.68500000000000005</v>
      </c>
      <c r="D1971">
        <v>0.68500000000000005</v>
      </c>
      <c r="E1971">
        <v>0.76</v>
      </c>
      <c r="F1971">
        <v>0.60499999999999998</v>
      </c>
    </row>
    <row r="1972" spans="1:6" x14ac:dyDescent="0.3">
      <c r="A1972">
        <v>492.5</v>
      </c>
      <c r="B1972" s="1">
        <v>0.75439236111111108</v>
      </c>
      <c r="C1972">
        <v>0.52500000000000002</v>
      </c>
      <c r="D1972">
        <v>0.68500000000000005</v>
      </c>
      <c r="E1972">
        <v>0.76</v>
      </c>
      <c r="F1972">
        <v>0.60499999999999998</v>
      </c>
    </row>
    <row r="1973" spans="1:6" x14ac:dyDescent="0.3">
      <c r="A1973">
        <v>492.75</v>
      </c>
      <c r="B1973" s="1">
        <v>0.75439525462962964</v>
      </c>
      <c r="C1973">
        <v>0.52500000000000002</v>
      </c>
      <c r="D1973">
        <v>0.68500000000000005</v>
      </c>
      <c r="E1973">
        <v>0.78</v>
      </c>
      <c r="F1973">
        <v>0.60499999999999998</v>
      </c>
    </row>
    <row r="1974" spans="1:6" x14ac:dyDescent="0.3">
      <c r="A1974">
        <v>493</v>
      </c>
      <c r="B1974" s="1">
        <v>0.7543981481481481</v>
      </c>
      <c r="C1974">
        <v>0.745</v>
      </c>
      <c r="D1974">
        <v>0.70499999999999996</v>
      </c>
      <c r="E1974">
        <v>0.78</v>
      </c>
      <c r="F1974">
        <v>0.60499999999999998</v>
      </c>
    </row>
    <row r="1975" spans="1:6" x14ac:dyDescent="0.3">
      <c r="A1975">
        <v>493.25</v>
      </c>
      <c r="B1975" s="1">
        <v>0.75440104166666666</v>
      </c>
      <c r="C1975">
        <v>0.72499999999999998</v>
      </c>
      <c r="D1975">
        <v>0.745</v>
      </c>
      <c r="E1975">
        <v>0.19500000000000001</v>
      </c>
      <c r="F1975">
        <v>0.60499999999999998</v>
      </c>
    </row>
    <row r="1976" spans="1:6" x14ac:dyDescent="0.3">
      <c r="A1976">
        <v>493.5</v>
      </c>
      <c r="B1976" s="1">
        <v>0.75440393518518523</v>
      </c>
      <c r="C1976">
        <v>0.43</v>
      </c>
      <c r="D1976">
        <v>0.745</v>
      </c>
      <c r="E1976">
        <v>0.19500000000000001</v>
      </c>
      <c r="F1976">
        <v>0.58499999999999996</v>
      </c>
    </row>
    <row r="1977" spans="1:6" x14ac:dyDescent="0.3">
      <c r="A1977">
        <v>493.75</v>
      </c>
      <c r="B1977" s="1">
        <v>0.75440682870370368</v>
      </c>
      <c r="C1977">
        <v>0.43</v>
      </c>
      <c r="D1977">
        <v>0.625</v>
      </c>
      <c r="E1977">
        <v>0.78</v>
      </c>
      <c r="F1977">
        <v>0.625</v>
      </c>
    </row>
    <row r="1978" spans="1:6" x14ac:dyDescent="0.3">
      <c r="A1978">
        <v>494</v>
      </c>
      <c r="B1978" s="1">
        <v>0.75440972222222225</v>
      </c>
      <c r="C1978">
        <v>0.76</v>
      </c>
      <c r="D1978">
        <v>0.745</v>
      </c>
      <c r="E1978">
        <v>0.70499999999999996</v>
      </c>
      <c r="F1978">
        <v>0.60499999999999998</v>
      </c>
    </row>
    <row r="1979" spans="1:6" x14ac:dyDescent="0.3">
      <c r="A1979">
        <v>494.25</v>
      </c>
      <c r="B1979" s="1">
        <v>0.75441261574074081</v>
      </c>
      <c r="C1979">
        <v>0.66500000000000004</v>
      </c>
      <c r="D1979">
        <v>0.745</v>
      </c>
      <c r="E1979">
        <v>0.70499999999999996</v>
      </c>
      <c r="F1979">
        <v>0.60499999999999998</v>
      </c>
    </row>
    <row r="1980" spans="1:6" x14ac:dyDescent="0.3">
      <c r="A1980">
        <v>494.5</v>
      </c>
      <c r="B1980" s="1">
        <v>0.75441550925925915</v>
      </c>
      <c r="C1980">
        <v>0.66500000000000004</v>
      </c>
      <c r="D1980">
        <v>0.72499999999999998</v>
      </c>
      <c r="E1980">
        <v>0.745</v>
      </c>
      <c r="F1980">
        <v>0.58499999999999996</v>
      </c>
    </row>
    <row r="1981" spans="1:6" x14ac:dyDescent="0.3">
      <c r="A1981">
        <v>494.75</v>
      </c>
      <c r="B1981" s="1">
        <v>0.75441840277777772</v>
      </c>
      <c r="C1981">
        <v>0.68500000000000005</v>
      </c>
      <c r="D1981">
        <v>0.64500000000000002</v>
      </c>
      <c r="E1981">
        <v>0.78</v>
      </c>
      <c r="F1981">
        <v>0.625</v>
      </c>
    </row>
    <row r="1982" spans="1:6" x14ac:dyDescent="0.3">
      <c r="A1982">
        <v>495</v>
      </c>
      <c r="B1982" s="1">
        <v>0.75442129629629628</v>
      </c>
      <c r="C1982">
        <v>0.72499999999999998</v>
      </c>
      <c r="D1982">
        <v>0.66500000000000004</v>
      </c>
      <c r="E1982">
        <v>0.78</v>
      </c>
      <c r="F1982">
        <v>0.625</v>
      </c>
    </row>
    <row r="1983" spans="1:6" x14ac:dyDescent="0.3">
      <c r="A1983">
        <v>495.25</v>
      </c>
      <c r="B1983" s="1">
        <v>0.75442418981481485</v>
      </c>
      <c r="C1983">
        <v>0.72499999999999998</v>
      </c>
      <c r="D1983">
        <v>0.66500000000000004</v>
      </c>
      <c r="E1983">
        <v>0.8</v>
      </c>
      <c r="F1983">
        <v>0.625</v>
      </c>
    </row>
    <row r="1984" spans="1:6" x14ac:dyDescent="0.3">
      <c r="A1984">
        <v>495.5</v>
      </c>
      <c r="B1984" s="1">
        <v>0.7544270833333333</v>
      </c>
      <c r="C1984">
        <v>0.56499999999999995</v>
      </c>
      <c r="D1984">
        <v>0.68500000000000005</v>
      </c>
      <c r="E1984">
        <v>0.68500000000000005</v>
      </c>
      <c r="F1984">
        <v>0.60499999999999998</v>
      </c>
    </row>
    <row r="1985" spans="1:6" x14ac:dyDescent="0.3">
      <c r="A1985">
        <v>495.75</v>
      </c>
      <c r="B1985" s="1">
        <v>0.75442997685185187</v>
      </c>
      <c r="C1985">
        <v>0.66500000000000004</v>
      </c>
      <c r="D1985">
        <v>0.68500000000000005</v>
      </c>
      <c r="E1985">
        <v>0.68500000000000005</v>
      </c>
      <c r="F1985">
        <v>0.60499999999999998</v>
      </c>
    </row>
    <row r="1986" spans="1:6" x14ac:dyDescent="0.3">
      <c r="A1986">
        <v>496</v>
      </c>
      <c r="B1986" s="1">
        <v>0.75443287037037043</v>
      </c>
      <c r="C1986">
        <v>0.66500000000000004</v>
      </c>
      <c r="D1986">
        <v>0.625</v>
      </c>
      <c r="E1986">
        <v>0.66500000000000004</v>
      </c>
      <c r="F1986">
        <v>0.58499999999999996</v>
      </c>
    </row>
    <row r="1987" spans="1:6" x14ac:dyDescent="0.3">
      <c r="A1987">
        <v>496.25</v>
      </c>
      <c r="B1987" s="1">
        <v>0.75443576388888889</v>
      </c>
      <c r="C1987">
        <v>0.76</v>
      </c>
      <c r="D1987">
        <v>0.70499999999999996</v>
      </c>
      <c r="E1987">
        <v>0.78</v>
      </c>
      <c r="F1987">
        <v>0.58499999999999996</v>
      </c>
    </row>
    <row r="1988" spans="1:6" x14ac:dyDescent="0.3">
      <c r="A1988">
        <v>496.5</v>
      </c>
      <c r="B1988" s="1">
        <v>0.75443865740740745</v>
      </c>
      <c r="C1988">
        <v>0.76</v>
      </c>
      <c r="D1988">
        <v>0.70499999999999996</v>
      </c>
      <c r="E1988">
        <v>0.78</v>
      </c>
      <c r="F1988">
        <v>0.60499999999999998</v>
      </c>
    </row>
    <row r="1989" spans="1:6" x14ac:dyDescent="0.3">
      <c r="A1989">
        <v>496.75</v>
      </c>
      <c r="B1989" s="1">
        <v>0.75444155092592602</v>
      </c>
      <c r="C1989">
        <v>0.66500000000000004</v>
      </c>
      <c r="D1989">
        <v>0.64500000000000002</v>
      </c>
      <c r="E1989">
        <v>0.72499999999999998</v>
      </c>
      <c r="F1989">
        <v>0.60499999999999998</v>
      </c>
    </row>
    <row r="1990" spans="1:6" x14ac:dyDescent="0.3">
      <c r="A1990">
        <v>497</v>
      </c>
      <c r="B1990" s="1">
        <v>0.75444444444444436</v>
      </c>
      <c r="C1990">
        <v>0.68500000000000005</v>
      </c>
      <c r="D1990">
        <v>0.68500000000000005</v>
      </c>
      <c r="E1990">
        <v>0.72499999999999998</v>
      </c>
      <c r="F1990">
        <v>0.60499999999999998</v>
      </c>
    </row>
    <row r="1991" spans="1:6" x14ac:dyDescent="0.3">
      <c r="A1991">
        <v>497.25</v>
      </c>
      <c r="B1991" s="1">
        <v>0.75444733796296293</v>
      </c>
      <c r="C1991">
        <v>0.68500000000000005</v>
      </c>
      <c r="D1991">
        <v>0.68500000000000005</v>
      </c>
      <c r="E1991">
        <v>0.66500000000000004</v>
      </c>
      <c r="F1991">
        <v>0.58499999999999996</v>
      </c>
    </row>
    <row r="1992" spans="1:6" x14ac:dyDescent="0.3">
      <c r="A1992">
        <v>497.5</v>
      </c>
      <c r="B1992" s="1">
        <v>0.75445023148148149</v>
      </c>
      <c r="C1992">
        <v>0.33</v>
      </c>
      <c r="D1992">
        <v>0.68500000000000005</v>
      </c>
      <c r="E1992">
        <v>0.72499999999999998</v>
      </c>
      <c r="F1992">
        <v>0.625</v>
      </c>
    </row>
    <row r="1993" spans="1:6" x14ac:dyDescent="0.3">
      <c r="A1993">
        <v>497.75</v>
      </c>
      <c r="B1993" s="1">
        <v>0.75445312499999995</v>
      </c>
      <c r="C1993">
        <v>0.68500000000000005</v>
      </c>
      <c r="D1993">
        <v>0.68500000000000005</v>
      </c>
      <c r="E1993">
        <v>0.72499999999999998</v>
      </c>
      <c r="F1993">
        <v>0.625</v>
      </c>
    </row>
    <row r="1994" spans="1:6" x14ac:dyDescent="0.3">
      <c r="A1994">
        <v>498</v>
      </c>
      <c r="B1994" s="1">
        <v>0.75445601851851851</v>
      </c>
      <c r="C1994">
        <v>0.68500000000000005</v>
      </c>
      <c r="D1994">
        <v>0.58499999999999996</v>
      </c>
      <c r="E1994">
        <v>0.70499999999999996</v>
      </c>
      <c r="F1994">
        <v>0.60499999999999998</v>
      </c>
    </row>
    <row r="1995" spans="1:6" x14ac:dyDescent="0.3">
      <c r="A1995">
        <v>498.25</v>
      </c>
      <c r="B1995" s="1">
        <v>0.75445891203703708</v>
      </c>
      <c r="C1995">
        <v>0.66500000000000004</v>
      </c>
      <c r="D1995">
        <v>0.66500000000000004</v>
      </c>
      <c r="E1995">
        <v>0.8</v>
      </c>
      <c r="F1995">
        <v>0.64500000000000002</v>
      </c>
    </row>
    <row r="1996" spans="1:6" x14ac:dyDescent="0.3">
      <c r="A1996">
        <v>498.5</v>
      </c>
      <c r="B1996" s="1">
        <v>0.75446180555555553</v>
      </c>
      <c r="C1996">
        <v>0.66500000000000004</v>
      </c>
      <c r="D1996">
        <v>0.66500000000000004</v>
      </c>
      <c r="E1996">
        <v>0.8</v>
      </c>
      <c r="F1996">
        <v>0.64500000000000002</v>
      </c>
    </row>
    <row r="1997" spans="1:6" x14ac:dyDescent="0.3">
      <c r="A1997">
        <v>498.75</v>
      </c>
      <c r="B1997" s="1">
        <v>0.7544646990740741</v>
      </c>
      <c r="C1997">
        <v>0.745</v>
      </c>
      <c r="D1997">
        <v>0.68500000000000005</v>
      </c>
      <c r="E1997">
        <v>0.78</v>
      </c>
      <c r="F1997">
        <v>0.64500000000000002</v>
      </c>
    </row>
    <row r="1998" spans="1:6" x14ac:dyDescent="0.3">
      <c r="A1998">
        <v>499</v>
      </c>
      <c r="B1998" s="1">
        <v>0.75446759259259266</v>
      </c>
      <c r="C1998">
        <v>0.72499999999999998</v>
      </c>
      <c r="D1998">
        <v>0.68500000000000005</v>
      </c>
      <c r="E1998">
        <v>0.745</v>
      </c>
      <c r="F1998">
        <v>0.64500000000000002</v>
      </c>
    </row>
    <row r="1999" spans="1:6" x14ac:dyDescent="0.3">
      <c r="A1999">
        <v>499.25</v>
      </c>
      <c r="B1999" s="1">
        <v>0.75447048611111101</v>
      </c>
      <c r="C1999">
        <v>0.72499999999999998</v>
      </c>
      <c r="D1999">
        <v>0.68500000000000005</v>
      </c>
      <c r="E1999">
        <v>0.745</v>
      </c>
      <c r="F1999">
        <v>0.60499999999999998</v>
      </c>
    </row>
    <row r="2000" spans="1:6" x14ac:dyDescent="0.3">
      <c r="A2000">
        <v>499.5</v>
      </c>
      <c r="B2000" s="1">
        <v>0.75447337962962957</v>
      </c>
      <c r="C2000">
        <v>0.66500000000000004</v>
      </c>
      <c r="D2000">
        <v>0.64500000000000002</v>
      </c>
      <c r="E2000">
        <v>0.43</v>
      </c>
      <c r="F2000">
        <v>0.58499999999999996</v>
      </c>
    </row>
    <row r="2001" spans="1:6" x14ac:dyDescent="0.3">
      <c r="A2001">
        <v>499.75</v>
      </c>
      <c r="B2001" s="1">
        <v>0.75447627314814814</v>
      </c>
      <c r="C2001">
        <v>0.56499999999999995</v>
      </c>
      <c r="D2001">
        <v>0.64500000000000002</v>
      </c>
      <c r="E2001">
        <v>0.43</v>
      </c>
      <c r="F2001">
        <v>0.58499999999999996</v>
      </c>
    </row>
    <row r="2002" spans="1:6" x14ac:dyDescent="0.3">
      <c r="A2002">
        <v>500</v>
      </c>
      <c r="B2002" s="1">
        <v>0.7544791666666667</v>
      </c>
      <c r="C2002">
        <v>0.56499999999999995</v>
      </c>
      <c r="D2002">
        <v>0.64500000000000002</v>
      </c>
      <c r="E2002">
        <v>0.76</v>
      </c>
      <c r="F2002">
        <v>0.60499999999999998</v>
      </c>
    </row>
    <row r="2003" spans="1:6" x14ac:dyDescent="0.3">
      <c r="A2003">
        <v>500.25</v>
      </c>
      <c r="B2003" s="1">
        <v>0.75448206018518515</v>
      </c>
      <c r="C2003">
        <v>0.745</v>
      </c>
      <c r="D2003">
        <v>0.70499999999999996</v>
      </c>
      <c r="E2003">
        <v>0.745</v>
      </c>
      <c r="F2003">
        <v>0.60499999999999998</v>
      </c>
    </row>
    <row r="2004" spans="1:6" x14ac:dyDescent="0.3">
      <c r="A2004">
        <v>500.5</v>
      </c>
      <c r="B2004" s="1">
        <v>0.75448495370370372</v>
      </c>
      <c r="C2004">
        <v>0.68500000000000005</v>
      </c>
      <c r="D2004">
        <v>0.70499999999999996</v>
      </c>
      <c r="E2004">
        <v>0.745</v>
      </c>
      <c r="F2004">
        <v>0.60499999999999998</v>
      </c>
    </row>
    <row r="2005" spans="1:6" x14ac:dyDescent="0.3">
      <c r="A2005">
        <v>500.75</v>
      </c>
      <c r="B2005" s="1">
        <v>0.75448784722222229</v>
      </c>
      <c r="C2005">
        <v>0.68500000000000005</v>
      </c>
      <c r="D2005">
        <v>0.70499999999999996</v>
      </c>
      <c r="E2005">
        <v>0.8</v>
      </c>
      <c r="F2005">
        <v>0.625</v>
      </c>
    </row>
    <row r="2006" spans="1:6" x14ac:dyDescent="0.3">
      <c r="A2006">
        <v>501</v>
      </c>
      <c r="B2006" s="1">
        <v>0.75449074074074074</v>
      </c>
      <c r="C2006">
        <v>0.64500000000000002</v>
      </c>
      <c r="D2006">
        <v>0.66500000000000004</v>
      </c>
      <c r="E2006">
        <v>0.78</v>
      </c>
      <c r="F2006">
        <v>0.625</v>
      </c>
    </row>
    <row r="2007" spans="1:6" x14ac:dyDescent="0.3">
      <c r="A2007">
        <v>501.25</v>
      </c>
      <c r="B2007" s="1">
        <v>0.7544936342592593</v>
      </c>
      <c r="C2007">
        <v>0.72499999999999998</v>
      </c>
      <c r="D2007">
        <v>0.66500000000000004</v>
      </c>
      <c r="E2007">
        <v>0.78</v>
      </c>
      <c r="F2007">
        <v>0.625</v>
      </c>
    </row>
    <row r="2008" spans="1:6" x14ac:dyDescent="0.3">
      <c r="A2008">
        <v>501.5</v>
      </c>
      <c r="B2008" s="1">
        <v>0.75449652777777787</v>
      </c>
      <c r="C2008">
        <v>0.72499999999999998</v>
      </c>
      <c r="D2008">
        <v>0.66500000000000004</v>
      </c>
      <c r="E2008">
        <v>0.68500000000000005</v>
      </c>
      <c r="F2008">
        <v>0.58499999999999996</v>
      </c>
    </row>
    <row r="2009" spans="1:6" x14ac:dyDescent="0.3">
      <c r="A2009">
        <v>501.75</v>
      </c>
      <c r="B2009" s="1">
        <v>0.75449942129629621</v>
      </c>
      <c r="C2009">
        <v>0.76</v>
      </c>
      <c r="D2009">
        <v>0.70499999999999996</v>
      </c>
      <c r="E2009">
        <v>0.78</v>
      </c>
      <c r="F2009">
        <v>0.625</v>
      </c>
    </row>
    <row r="2010" spans="1:6" x14ac:dyDescent="0.3">
      <c r="A2010">
        <v>502</v>
      </c>
      <c r="B2010" s="1">
        <v>0.75450231481481478</v>
      </c>
      <c r="C2010">
        <v>0.72499999999999998</v>
      </c>
      <c r="D2010">
        <v>0.68500000000000005</v>
      </c>
      <c r="E2010">
        <v>0.78</v>
      </c>
      <c r="F2010">
        <v>0.625</v>
      </c>
    </row>
    <row r="2011" spans="1:6" x14ac:dyDescent="0.3">
      <c r="A2011">
        <v>502.25</v>
      </c>
      <c r="B2011" s="1">
        <v>0.75450520833333334</v>
      </c>
      <c r="C2011">
        <v>0.72499999999999998</v>
      </c>
      <c r="D2011">
        <v>0.68500000000000005</v>
      </c>
      <c r="E2011">
        <v>0.78</v>
      </c>
      <c r="F2011">
        <v>0.625</v>
      </c>
    </row>
    <row r="2012" spans="1:6" x14ac:dyDescent="0.3">
      <c r="A2012">
        <v>502.5</v>
      </c>
      <c r="B2012" s="1">
        <v>0.7545081018518518</v>
      </c>
      <c r="C2012">
        <v>0.68500000000000005</v>
      </c>
      <c r="D2012">
        <v>0.70499999999999996</v>
      </c>
      <c r="E2012">
        <v>0.745</v>
      </c>
      <c r="F2012">
        <v>0.58499999999999996</v>
      </c>
    </row>
    <row r="2013" spans="1:6" x14ac:dyDescent="0.3">
      <c r="A2013">
        <v>502.75</v>
      </c>
      <c r="B2013" s="1">
        <v>0.75451099537037036</v>
      </c>
      <c r="C2013">
        <v>0.625</v>
      </c>
      <c r="D2013">
        <v>0.70499999999999996</v>
      </c>
      <c r="E2013">
        <v>0.745</v>
      </c>
      <c r="F2013">
        <v>0.58499999999999996</v>
      </c>
    </row>
    <row r="2014" spans="1:6" x14ac:dyDescent="0.3">
      <c r="A2014">
        <v>503</v>
      </c>
      <c r="B2014" s="1">
        <v>0.75451388888888893</v>
      </c>
      <c r="C2014">
        <v>0.625</v>
      </c>
      <c r="D2014">
        <v>0.68500000000000005</v>
      </c>
      <c r="E2014">
        <v>0.64500000000000002</v>
      </c>
      <c r="F2014">
        <v>0.56499999999999995</v>
      </c>
    </row>
    <row r="2015" spans="1:6" x14ac:dyDescent="0.3">
      <c r="A2015">
        <v>503.25</v>
      </c>
      <c r="B2015" s="1">
        <v>0.75451678240740738</v>
      </c>
      <c r="C2015">
        <v>0.64500000000000002</v>
      </c>
      <c r="D2015">
        <v>0.60499999999999998</v>
      </c>
      <c r="E2015">
        <v>0.745</v>
      </c>
      <c r="F2015">
        <v>0.58499999999999996</v>
      </c>
    </row>
    <row r="2016" spans="1:6" x14ac:dyDescent="0.3">
      <c r="A2016">
        <v>503.5</v>
      </c>
      <c r="B2016" s="1">
        <v>0.75451967592592595</v>
      </c>
      <c r="C2016">
        <v>0.72499999999999998</v>
      </c>
      <c r="D2016">
        <v>0.60499999999999998</v>
      </c>
      <c r="E2016">
        <v>0.745</v>
      </c>
      <c r="F2016">
        <v>0.58499999999999996</v>
      </c>
    </row>
    <row r="2017" spans="1:6" x14ac:dyDescent="0.3">
      <c r="A2017">
        <v>503.75</v>
      </c>
      <c r="B2017" s="1">
        <v>0.75452256944444451</v>
      </c>
      <c r="C2017">
        <v>0.72499999999999998</v>
      </c>
      <c r="D2017">
        <v>0.68500000000000005</v>
      </c>
      <c r="E2017">
        <v>0.8</v>
      </c>
      <c r="F2017">
        <v>0.625</v>
      </c>
    </row>
    <row r="2018" spans="1:6" x14ac:dyDescent="0.3">
      <c r="A2018">
        <v>504</v>
      </c>
      <c r="B2018" s="1">
        <v>0.75452546296296286</v>
      </c>
      <c r="C2018">
        <v>0.745</v>
      </c>
      <c r="D2018">
        <v>0.70499999999999996</v>
      </c>
      <c r="E2018">
        <v>0.76</v>
      </c>
      <c r="F2018">
        <v>0.625</v>
      </c>
    </row>
    <row r="2019" spans="1:6" x14ac:dyDescent="0.3">
      <c r="A2019">
        <v>504.25</v>
      </c>
      <c r="B2019" s="1">
        <v>0.75452835648148142</v>
      </c>
      <c r="C2019">
        <v>0.70499999999999996</v>
      </c>
      <c r="D2019">
        <v>0.70499999999999996</v>
      </c>
      <c r="E2019">
        <v>0.76</v>
      </c>
      <c r="F2019">
        <v>0.625</v>
      </c>
    </row>
    <row r="2020" spans="1:6" x14ac:dyDescent="0.3">
      <c r="A2020">
        <v>504.5</v>
      </c>
      <c r="B2020" s="1">
        <v>0.75453124999999999</v>
      </c>
      <c r="C2020">
        <v>0.70499999999999996</v>
      </c>
      <c r="D2020">
        <v>0.70499999999999996</v>
      </c>
      <c r="E2020">
        <v>0.745</v>
      </c>
      <c r="F2020">
        <v>0.58499999999999996</v>
      </c>
    </row>
    <row r="2021" spans="1:6" x14ac:dyDescent="0.3">
      <c r="A2021">
        <v>504.75</v>
      </c>
      <c r="B2021" s="1">
        <v>0.75453414351851855</v>
      </c>
      <c r="C2021">
        <v>0.66500000000000004</v>
      </c>
      <c r="D2021">
        <v>0.625</v>
      </c>
      <c r="E2021">
        <v>0.82</v>
      </c>
      <c r="F2021">
        <v>0.625</v>
      </c>
    </row>
    <row r="2022" spans="1:6" x14ac:dyDescent="0.3">
      <c r="A2022">
        <v>505</v>
      </c>
      <c r="B2022" s="1">
        <v>0.75453703703703701</v>
      </c>
      <c r="C2022">
        <v>0.68500000000000005</v>
      </c>
      <c r="D2022">
        <v>0.625</v>
      </c>
      <c r="E2022">
        <v>0.82</v>
      </c>
      <c r="F2022">
        <v>0.625</v>
      </c>
    </row>
    <row r="2023" spans="1:6" x14ac:dyDescent="0.3">
      <c r="A2023">
        <v>505.25</v>
      </c>
      <c r="B2023" s="1">
        <v>0.75453993055555557</v>
      </c>
      <c r="C2023">
        <v>0.68500000000000005</v>
      </c>
      <c r="D2023">
        <v>0.625</v>
      </c>
      <c r="E2023">
        <v>0.68500000000000005</v>
      </c>
      <c r="F2023">
        <v>0.58499999999999996</v>
      </c>
    </row>
    <row r="2024" spans="1:6" x14ac:dyDescent="0.3">
      <c r="A2024">
        <v>505.5</v>
      </c>
      <c r="B2024" s="1">
        <v>0.75454282407407414</v>
      </c>
      <c r="C2024">
        <v>0.68500000000000005</v>
      </c>
      <c r="D2024">
        <v>0.64500000000000002</v>
      </c>
      <c r="E2024">
        <v>0.78</v>
      </c>
      <c r="F2024">
        <v>0.625</v>
      </c>
    </row>
    <row r="2025" spans="1:6" x14ac:dyDescent="0.3">
      <c r="A2025">
        <v>505.75</v>
      </c>
      <c r="B2025" s="1">
        <v>0.75454571759259259</v>
      </c>
      <c r="C2025">
        <v>0.52500000000000002</v>
      </c>
      <c r="D2025">
        <v>0.54500000000000004</v>
      </c>
      <c r="E2025">
        <v>0.745</v>
      </c>
      <c r="F2025">
        <v>0.60499999999999998</v>
      </c>
    </row>
    <row r="2026" spans="1:6" x14ac:dyDescent="0.3">
      <c r="A2026">
        <v>506</v>
      </c>
      <c r="B2026" s="1">
        <v>0.75454861111111116</v>
      </c>
      <c r="C2026">
        <v>0.745</v>
      </c>
      <c r="D2026">
        <v>0.54500000000000004</v>
      </c>
      <c r="E2026">
        <v>0.745</v>
      </c>
      <c r="F2026">
        <v>0.60499999999999998</v>
      </c>
    </row>
    <row r="2027" spans="1:6" x14ac:dyDescent="0.3">
      <c r="A2027">
        <v>506.25</v>
      </c>
      <c r="B2027" s="1">
        <v>0.75455150462962972</v>
      </c>
      <c r="C2027">
        <v>0.745</v>
      </c>
      <c r="D2027">
        <v>0.70499999999999996</v>
      </c>
      <c r="E2027">
        <v>0.8</v>
      </c>
      <c r="F2027">
        <v>0.625</v>
      </c>
    </row>
    <row r="2028" spans="1:6" x14ac:dyDescent="0.3">
      <c r="A2028">
        <v>506.5</v>
      </c>
      <c r="B2028" s="1">
        <v>0.75455439814814806</v>
      </c>
      <c r="C2028">
        <v>0.66500000000000004</v>
      </c>
      <c r="D2028">
        <v>0.66500000000000004</v>
      </c>
      <c r="E2028">
        <v>0.76</v>
      </c>
      <c r="F2028">
        <v>0.60499999999999998</v>
      </c>
    </row>
    <row r="2029" spans="1:6" x14ac:dyDescent="0.3">
      <c r="A2029">
        <v>506.75</v>
      </c>
      <c r="B2029" s="1">
        <v>0.75455729166666663</v>
      </c>
      <c r="C2029">
        <v>0.745</v>
      </c>
      <c r="D2029">
        <v>0.72499999999999998</v>
      </c>
      <c r="E2029">
        <v>0.72499999999999998</v>
      </c>
      <c r="F2029">
        <v>0.58499999999999996</v>
      </c>
    </row>
    <row r="2030" spans="1:6" x14ac:dyDescent="0.3">
      <c r="A2030">
        <v>507</v>
      </c>
      <c r="B2030" s="1">
        <v>0.75456018518518519</v>
      </c>
      <c r="C2030">
        <v>0.64500000000000002</v>
      </c>
      <c r="D2030">
        <v>0.72499999999999998</v>
      </c>
      <c r="E2030">
        <v>0.72499999999999998</v>
      </c>
      <c r="F2030">
        <v>0.58499999999999996</v>
      </c>
    </row>
    <row r="2031" spans="1:6" x14ac:dyDescent="0.3">
      <c r="A2031">
        <v>507.25</v>
      </c>
      <c r="B2031" s="1">
        <v>0.75456307870370365</v>
      </c>
      <c r="C2031">
        <v>0.64500000000000002</v>
      </c>
      <c r="D2031">
        <v>0.66500000000000004</v>
      </c>
      <c r="E2031">
        <v>0.8</v>
      </c>
      <c r="F2031">
        <v>0.625</v>
      </c>
    </row>
    <row r="2032" spans="1:6" x14ac:dyDescent="0.3">
      <c r="A2032">
        <v>507.5</v>
      </c>
      <c r="B2032" s="1">
        <v>0.75456597222222221</v>
      </c>
      <c r="C2032">
        <v>0.745</v>
      </c>
      <c r="D2032">
        <v>0.66500000000000004</v>
      </c>
      <c r="E2032">
        <v>0.76</v>
      </c>
      <c r="F2032">
        <v>0.58499999999999996</v>
      </c>
    </row>
    <row r="2033" spans="1:6" x14ac:dyDescent="0.3">
      <c r="A2033">
        <v>507.75</v>
      </c>
      <c r="B2033" s="1">
        <v>0.75456886574074078</v>
      </c>
      <c r="C2033">
        <v>0.70499999999999996</v>
      </c>
      <c r="D2033">
        <v>0.625</v>
      </c>
      <c r="E2033">
        <v>0.76</v>
      </c>
      <c r="F2033">
        <v>0.58499999999999996</v>
      </c>
    </row>
    <row r="2034" spans="1:6" x14ac:dyDescent="0.3">
      <c r="A2034">
        <v>508</v>
      </c>
      <c r="B2034" s="1">
        <v>0.75457175925925923</v>
      </c>
      <c r="C2034">
        <v>0.70499999999999996</v>
      </c>
      <c r="D2034">
        <v>0.625</v>
      </c>
      <c r="E2034">
        <v>0.8</v>
      </c>
      <c r="F2034">
        <v>0.625</v>
      </c>
    </row>
    <row r="2035" spans="1:6" x14ac:dyDescent="0.3">
      <c r="A2035">
        <v>508.25</v>
      </c>
      <c r="B2035" s="1">
        <v>0.7545746527777778</v>
      </c>
      <c r="C2035">
        <v>0.70499999999999996</v>
      </c>
      <c r="D2035">
        <v>0.66500000000000004</v>
      </c>
      <c r="E2035">
        <v>0.70499999999999996</v>
      </c>
      <c r="F2035">
        <v>0.58499999999999996</v>
      </c>
    </row>
    <row r="2036" spans="1:6" x14ac:dyDescent="0.3">
      <c r="A2036">
        <v>508.5</v>
      </c>
      <c r="B2036" s="1">
        <v>0.75457754629629636</v>
      </c>
      <c r="C2036">
        <v>0.745</v>
      </c>
      <c r="D2036">
        <v>0.70499999999999996</v>
      </c>
      <c r="E2036">
        <v>0.78</v>
      </c>
      <c r="F2036">
        <v>0.58499999999999996</v>
      </c>
    </row>
    <row r="2037" spans="1:6" x14ac:dyDescent="0.3">
      <c r="A2037">
        <v>508.75</v>
      </c>
      <c r="B2037" s="1">
        <v>0.75458043981481471</v>
      </c>
      <c r="C2037">
        <v>0.54500000000000004</v>
      </c>
      <c r="D2037">
        <v>0.72499999999999998</v>
      </c>
      <c r="E2037">
        <v>0.78</v>
      </c>
      <c r="F2037">
        <v>0.60499999999999998</v>
      </c>
    </row>
    <row r="2038" spans="1:6" x14ac:dyDescent="0.3">
      <c r="A2038">
        <v>509</v>
      </c>
      <c r="B2038" s="1">
        <v>0.75458333333333327</v>
      </c>
      <c r="C2038">
        <v>0.54500000000000004</v>
      </c>
      <c r="D2038">
        <v>0.72499999999999998</v>
      </c>
      <c r="E2038">
        <v>0.72499999999999998</v>
      </c>
      <c r="F2038">
        <v>0.58499999999999996</v>
      </c>
    </row>
    <row r="2039" spans="1:6" x14ac:dyDescent="0.3">
      <c r="A2039">
        <v>509.25</v>
      </c>
      <c r="B2039" s="1">
        <v>0.75458622685185184</v>
      </c>
      <c r="C2039">
        <v>0.72499999999999998</v>
      </c>
      <c r="D2039">
        <v>0.70499999999999996</v>
      </c>
      <c r="E2039">
        <v>0.72499999999999998</v>
      </c>
      <c r="F2039">
        <v>0.58499999999999996</v>
      </c>
    </row>
    <row r="2040" spans="1:6" x14ac:dyDescent="0.3">
      <c r="A2040">
        <v>509.5</v>
      </c>
      <c r="B2040" s="1">
        <v>0.7545891203703704</v>
      </c>
      <c r="C2040">
        <v>0.58499999999999996</v>
      </c>
      <c r="D2040">
        <v>0.625</v>
      </c>
      <c r="E2040">
        <v>0.72499999999999998</v>
      </c>
      <c r="F2040">
        <v>0.60499999999999998</v>
      </c>
    </row>
    <row r="2041" spans="1:6" x14ac:dyDescent="0.3">
      <c r="A2041">
        <v>509.75</v>
      </c>
      <c r="B2041" s="1">
        <v>0.75459201388888886</v>
      </c>
      <c r="C2041">
        <v>0.58499999999999996</v>
      </c>
      <c r="D2041">
        <v>0.625</v>
      </c>
      <c r="E2041">
        <v>0.72499999999999998</v>
      </c>
      <c r="F2041">
        <v>0.58499999999999996</v>
      </c>
    </row>
    <row r="2042" spans="1:6" x14ac:dyDescent="0.3">
      <c r="A2042">
        <v>510</v>
      </c>
      <c r="B2042" s="1">
        <v>0.75459490740740742</v>
      </c>
      <c r="C2042">
        <v>0.76</v>
      </c>
      <c r="D2042">
        <v>0.70499999999999996</v>
      </c>
      <c r="E2042">
        <v>0.78</v>
      </c>
      <c r="F2042">
        <v>0.625</v>
      </c>
    </row>
    <row r="2043" spans="1:6" x14ac:dyDescent="0.3">
      <c r="A2043">
        <v>510.25</v>
      </c>
      <c r="B2043" s="1">
        <v>0.75459780092592599</v>
      </c>
      <c r="C2043">
        <v>0.78</v>
      </c>
      <c r="D2043">
        <v>0.745</v>
      </c>
      <c r="E2043">
        <v>0.76</v>
      </c>
      <c r="F2043">
        <v>0.58499999999999996</v>
      </c>
    </row>
    <row r="2044" spans="1:6" x14ac:dyDescent="0.3">
      <c r="A2044">
        <v>510.5</v>
      </c>
      <c r="B2044" s="1">
        <v>0.75460069444444444</v>
      </c>
      <c r="C2044">
        <v>0.625</v>
      </c>
      <c r="D2044">
        <v>0.745</v>
      </c>
      <c r="E2044">
        <v>0.76</v>
      </c>
      <c r="F2044">
        <v>0.58499999999999996</v>
      </c>
    </row>
    <row r="2045" spans="1:6" x14ac:dyDescent="0.3">
      <c r="A2045">
        <v>510.75</v>
      </c>
      <c r="B2045" s="1">
        <v>0.75460358796296301</v>
      </c>
      <c r="C2045">
        <v>0.625</v>
      </c>
      <c r="D2045">
        <v>0.625</v>
      </c>
      <c r="E2045">
        <v>0.8</v>
      </c>
      <c r="F2045">
        <v>0.625</v>
      </c>
    </row>
    <row r="2046" spans="1:6" x14ac:dyDescent="0.3">
      <c r="A2046">
        <v>511</v>
      </c>
      <c r="B2046" s="1">
        <v>0.75460648148148157</v>
      </c>
      <c r="C2046">
        <v>0.70499999999999996</v>
      </c>
      <c r="D2046">
        <v>0.68500000000000005</v>
      </c>
      <c r="E2046">
        <v>0.8</v>
      </c>
      <c r="F2046">
        <v>0.625</v>
      </c>
    </row>
    <row r="2047" spans="1:6" x14ac:dyDescent="0.3">
      <c r="A2047">
        <v>511.25</v>
      </c>
      <c r="B2047" s="1">
        <v>0.75460937499999992</v>
      </c>
      <c r="C2047">
        <v>0.70499999999999996</v>
      </c>
      <c r="D2047">
        <v>0.68500000000000005</v>
      </c>
      <c r="E2047">
        <v>0.82</v>
      </c>
      <c r="F2047">
        <v>0.625</v>
      </c>
    </row>
    <row r="2048" spans="1:6" x14ac:dyDescent="0.3">
      <c r="A2048">
        <v>511.5</v>
      </c>
      <c r="B2048" s="1">
        <v>0.75461226851851848</v>
      </c>
      <c r="C2048">
        <v>0.745</v>
      </c>
      <c r="D2048">
        <v>0.70499999999999996</v>
      </c>
      <c r="E2048">
        <v>0.70499999999999996</v>
      </c>
      <c r="F2048">
        <v>0.58499999999999996</v>
      </c>
    </row>
    <row r="2049" spans="1:6" x14ac:dyDescent="0.3">
      <c r="A2049">
        <v>511.75</v>
      </c>
      <c r="B2049" s="1">
        <v>0.75461516203703705</v>
      </c>
      <c r="C2049">
        <v>0.41</v>
      </c>
      <c r="D2049">
        <v>0.60499999999999998</v>
      </c>
      <c r="E2049">
        <v>0.745</v>
      </c>
      <c r="F2049">
        <v>0.58499999999999996</v>
      </c>
    </row>
    <row r="2050" spans="1:6" x14ac:dyDescent="0.3">
      <c r="A2050">
        <v>512</v>
      </c>
      <c r="B2050" s="1">
        <v>0.7546180555555555</v>
      </c>
      <c r="C2050">
        <v>0.60499999999999998</v>
      </c>
      <c r="D2050">
        <v>0.58499999999999996</v>
      </c>
      <c r="E2050">
        <v>0.745</v>
      </c>
      <c r="F2050">
        <v>0.58499999999999996</v>
      </c>
    </row>
    <row r="2051" spans="1:6" x14ac:dyDescent="0.3">
      <c r="A2051">
        <v>512.25</v>
      </c>
      <c r="B2051" s="1">
        <v>0.75462094907407407</v>
      </c>
      <c r="C2051">
        <v>0.60499999999999998</v>
      </c>
      <c r="D2051">
        <v>0.58499999999999996</v>
      </c>
      <c r="E2051">
        <v>0.8</v>
      </c>
      <c r="F2051">
        <v>0.60499999999999998</v>
      </c>
    </row>
    <row r="2052" spans="1:6" x14ac:dyDescent="0.3">
      <c r="A2052">
        <v>512.5</v>
      </c>
      <c r="B2052" s="1">
        <v>0.75462384259259263</v>
      </c>
      <c r="C2052">
        <v>0.70499999999999996</v>
      </c>
      <c r="D2052">
        <v>0.64500000000000002</v>
      </c>
      <c r="E2052">
        <v>0.72499999999999998</v>
      </c>
      <c r="F2052">
        <v>0.58499999999999996</v>
      </c>
    </row>
    <row r="2053" spans="1:6" x14ac:dyDescent="0.3">
      <c r="A2053">
        <v>512.75</v>
      </c>
      <c r="B2053" s="1">
        <v>0.75462673611111108</v>
      </c>
      <c r="C2053">
        <v>0.66500000000000004</v>
      </c>
      <c r="D2053">
        <v>0.625</v>
      </c>
      <c r="E2053">
        <v>0.76</v>
      </c>
      <c r="F2053">
        <v>0.58499999999999996</v>
      </c>
    </row>
    <row r="2054" spans="1:6" x14ac:dyDescent="0.3">
      <c r="A2054">
        <v>513</v>
      </c>
      <c r="B2054" s="1">
        <v>0.75462962962962965</v>
      </c>
      <c r="C2054">
        <v>0.66500000000000004</v>
      </c>
      <c r="D2054">
        <v>0.625</v>
      </c>
      <c r="E2054">
        <v>0.76</v>
      </c>
      <c r="F2054">
        <v>0.60499999999999998</v>
      </c>
    </row>
    <row r="2055" spans="1:6" x14ac:dyDescent="0.3">
      <c r="A2055">
        <v>513.25</v>
      </c>
      <c r="B2055" s="1">
        <v>0.75463252314814822</v>
      </c>
      <c r="C2055">
        <v>0.72499999999999998</v>
      </c>
      <c r="D2055">
        <v>0.72499999999999998</v>
      </c>
      <c r="E2055">
        <v>0.78</v>
      </c>
      <c r="F2055">
        <v>0.58499999999999996</v>
      </c>
    </row>
    <row r="2056" spans="1:6" x14ac:dyDescent="0.3">
      <c r="A2056">
        <v>513.5</v>
      </c>
      <c r="B2056" s="1">
        <v>0.75463541666666656</v>
      </c>
      <c r="C2056">
        <v>0.745</v>
      </c>
      <c r="D2056">
        <v>0.70499999999999996</v>
      </c>
      <c r="E2056">
        <v>0.78</v>
      </c>
      <c r="F2056">
        <v>0.58499999999999996</v>
      </c>
    </row>
    <row r="2057" spans="1:6" x14ac:dyDescent="0.3">
      <c r="A2057">
        <v>513.75</v>
      </c>
      <c r="B2057" s="1">
        <v>0.75463831018518512</v>
      </c>
      <c r="C2057">
        <v>0.745</v>
      </c>
      <c r="D2057">
        <v>0.70499999999999996</v>
      </c>
      <c r="E2057">
        <v>0.78</v>
      </c>
      <c r="F2057">
        <v>0.60499999999999998</v>
      </c>
    </row>
    <row r="2058" spans="1:6" x14ac:dyDescent="0.3">
      <c r="A2058">
        <v>514</v>
      </c>
      <c r="B2058" s="1">
        <v>0.75464120370370369</v>
      </c>
      <c r="C2058">
        <v>0.72499999999999998</v>
      </c>
      <c r="D2058">
        <v>0.72499999999999998</v>
      </c>
      <c r="E2058">
        <v>0.625</v>
      </c>
      <c r="F2058">
        <v>0.58499999999999996</v>
      </c>
    </row>
    <row r="2059" spans="1:6" x14ac:dyDescent="0.3">
      <c r="A2059">
        <v>514.25</v>
      </c>
      <c r="B2059" s="1">
        <v>0.75464409722222225</v>
      </c>
      <c r="C2059">
        <v>0.72499999999999998</v>
      </c>
      <c r="D2059">
        <v>0.72499999999999998</v>
      </c>
      <c r="E2059">
        <v>0.625</v>
      </c>
      <c r="F2059">
        <v>0.58499999999999996</v>
      </c>
    </row>
    <row r="2060" spans="1:6" x14ac:dyDescent="0.3">
      <c r="A2060">
        <v>514.5</v>
      </c>
      <c r="B2060" s="1">
        <v>0.75464699074074071</v>
      </c>
      <c r="C2060">
        <v>0.72499999999999998</v>
      </c>
      <c r="D2060">
        <v>0.68500000000000005</v>
      </c>
      <c r="E2060">
        <v>0.8</v>
      </c>
      <c r="F2060">
        <v>0.625</v>
      </c>
    </row>
    <row r="2061" spans="1:6" x14ac:dyDescent="0.3">
      <c r="A2061">
        <v>514.75</v>
      </c>
      <c r="B2061" s="1">
        <v>0.75464988425925927</v>
      </c>
      <c r="C2061">
        <v>0.625</v>
      </c>
      <c r="D2061">
        <v>0.64500000000000002</v>
      </c>
      <c r="E2061">
        <v>0.78</v>
      </c>
      <c r="F2061">
        <v>0.625</v>
      </c>
    </row>
    <row r="2062" spans="1:6" x14ac:dyDescent="0.3">
      <c r="A2062">
        <v>515</v>
      </c>
      <c r="B2062" s="1">
        <v>0.75465277777777784</v>
      </c>
      <c r="C2062">
        <v>0.625</v>
      </c>
      <c r="D2062">
        <v>0.64500000000000002</v>
      </c>
      <c r="E2062">
        <v>0.78</v>
      </c>
      <c r="F2062">
        <v>0.625</v>
      </c>
    </row>
    <row r="2063" spans="1:6" x14ac:dyDescent="0.3">
      <c r="A2063">
        <v>515.25</v>
      </c>
      <c r="B2063" s="1">
        <v>0.75465567129629629</v>
      </c>
      <c r="C2063">
        <v>0.745</v>
      </c>
      <c r="D2063">
        <v>0.70499999999999996</v>
      </c>
      <c r="E2063">
        <v>0.64500000000000002</v>
      </c>
      <c r="F2063">
        <v>0.58499999999999996</v>
      </c>
    </row>
    <row r="2064" spans="1:6" x14ac:dyDescent="0.3">
      <c r="A2064">
        <v>515.5</v>
      </c>
      <c r="B2064" s="1">
        <v>0.75465856481481486</v>
      </c>
      <c r="C2064">
        <v>0.64500000000000002</v>
      </c>
      <c r="D2064">
        <v>0.625</v>
      </c>
      <c r="E2064">
        <v>0.72499999999999998</v>
      </c>
      <c r="F2064">
        <v>0.58499999999999996</v>
      </c>
    </row>
    <row r="2065" spans="1:6" x14ac:dyDescent="0.3">
      <c r="A2065">
        <v>515.75</v>
      </c>
      <c r="B2065" s="1">
        <v>0.75466145833333342</v>
      </c>
      <c r="C2065">
        <v>0.64500000000000002</v>
      </c>
      <c r="D2065">
        <v>0.625</v>
      </c>
      <c r="E2065">
        <v>0.72499999999999998</v>
      </c>
      <c r="F2065">
        <v>0.60499999999999998</v>
      </c>
    </row>
    <row r="2066" spans="1:6" x14ac:dyDescent="0.3">
      <c r="A2066">
        <v>516</v>
      </c>
      <c r="B2066" s="1">
        <v>0.75466435185185177</v>
      </c>
      <c r="C2066">
        <v>0.78</v>
      </c>
      <c r="D2066">
        <v>0.70499999999999996</v>
      </c>
      <c r="E2066">
        <v>0.70499999999999996</v>
      </c>
      <c r="F2066">
        <v>0.58499999999999996</v>
      </c>
    </row>
    <row r="2067" spans="1:6" x14ac:dyDescent="0.3">
      <c r="A2067">
        <v>516.25</v>
      </c>
      <c r="B2067" s="1">
        <v>0.75466724537037033</v>
      </c>
      <c r="C2067">
        <v>0.68500000000000005</v>
      </c>
      <c r="D2067">
        <v>0.68500000000000005</v>
      </c>
      <c r="E2067">
        <v>0.8</v>
      </c>
      <c r="F2067">
        <v>0.58499999999999996</v>
      </c>
    </row>
    <row r="2068" spans="1:6" x14ac:dyDescent="0.3">
      <c r="A2068">
        <v>516.5</v>
      </c>
      <c r="B2068" s="1">
        <v>0.7546701388888889</v>
      </c>
      <c r="C2068">
        <v>0.68500000000000005</v>
      </c>
      <c r="D2068">
        <v>0.68500000000000005</v>
      </c>
      <c r="E2068">
        <v>0.8</v>
      </c>
      <c r="F2068">
        <v>0.625</v>
      </c>
    </row>
    <row r="2069" spans="1:6" x14ac:dyDescent="0.3">
      <c r="A2069">
        <v>516.75</v>
      </c>
      <c r="B2069" s="1">
        <v>0.75467303240740735</v>
      </c>
      <c r="C2069">
        <v>0.70499999999999996</v>
      </c>
      <c r="D2069">
        <v>0.70499999999999996</v>
      </c>
      <c r="E2069">
        <v>0.72499999999999998</v>
      </c>
      <c r="F2069">
        <v>0.60499999999999998</v>
      </c>
    </row>
    <row r="2070" spans="1:6" x14ac:dyDescent="0.3">
      <c r="A2070">
        <v>517</v>
      </c>
      <c r="B2070" s="1">
        <v>0.75467592592592592</v>
      </c>
      <c r="C2070">
        <v>0.64500000000000002</v>
      </c>
      <c r="D2070">
        <v>0.64500000000000002</v>
      </c>
      <c r="E2070">
        <v>0.68500000000000005</v>
      </c>
      <c r="F2070">
        <v>0.60499999999999998</v>
      </c>
    </row>
    <row r="2071" spans="1:6" x14ac:dyDescent="0.3">
      <c r="A2071">
        <v>517.25</v>
      </c>
      <c r="B2071" s="1">
        <v>0.75467881944444448</v>
      </c>
      <c r="C2071">
        <v>0.64500000000000002</v>
      </c>
      <c r="D2071">
        <v>0.64500000000000002</v>
      </c>
      <c r="E2071">
        <v>0.68500000000000005</v>
      </c>
      <c r="F2071">
        <v>0.60499999999999998</v>
      </c>
    </row>
    <row r="2072" spans="1:6" x14ac:dyDescent="0.3">
      <c r="A2072">
        <v>517.5</v>
      </c>
      <c r="B2072" s="1">
        <v>0.75468171296296294</v>
      </c>
      <c r="C2072">
        <v>0.68500000000000005</v>
      </c>
      <c r="D2072">
        <v>0.70499999999999996</v>
      </c>
      <c r="E2072">
        <v>0.8</v>
      </c>
      <c r="F2072">
        <v>0.625</v>
      </c>
    </row>
    <row r="2073" spans="1:6" x14ac:dyDescent="0.3">
      <c r="A2073">
        <v>517.75</v>
      </c>
      <c r="B2073" s="1">
        <v>0.7546846064814815</v>
      </c>
      <c r="C2073">
        <v>0.745</v>
      </c>
      <c r="D2073">
        <v>0.70499999999999996</v>
      </c>
      <c r="E2073">
        <v>0.8</v>
      </c>
      <c r="F2073">
        <v>0.625</v>
      </c>
    </row>
    <row r="2074" spans="1:6" x14ac:dyDescent="0.3">
      <c r="A2074">
        <v>518</v>
      </c>
      <c r="B2074" s="1">
        <v>0.75468750000000007</v>
      </c>
      <c r="C2074">
        <v>0.745</v>
      </c>
      <c r="D2074">
        <v>0.68500000000000005</v>
      </c>
      <c r="E2074">
        <v>0.78</v>
      </c>
      <c r="F2074">
        <v>0.625</v>
      </c>
    </row>
    <row r="2075" spans="1:6" x14ac:dyDescent="0.3">
      <c r="A2075">
        <v>518.25</v>
      </c>
      <c r="B2075" s="1">
        <v>0.75469039351851841</v>
      </c>
      <c r="C2075">
        <v>0.76</v>
      </c>
      <c r="D2075">
        <v>0.72499999999999998</v>
      </c>
      <c r="E2075">
        <v>0.745</v>
      </c>
      <c r="F2075">
        <v>0.60499999999999998</v>
      </c>
    </row>
    <row r="2076" spans="1:6" x14ac:dyDescent="0.3">
      <c r="A2076">
        <v>518.5</v>
      </c>
      <c r="B2076" s="1">
        <v>0.75469328703703698</v>
      </c>
      <c r="C2076">
        <v>0.76</v>
      </c>
      <c r="D2076">
        <v>0.72499999999999998</v>
      </c>
      <c r="E2076">
        <v>0.745</v>
      </c>
      <c r="F2076">
        <v>0.60499999999999998</v>
      </c>
    </row>
    <row r="2077" spans="1:6" x14ac:dyDescent="0.3">
      <c r="A2077">
        <v>518.75</v>
      </c>
      <c r="B2077" s="1">
        <v>0.75469618055555554</v>
      </c>
      <c r="C2077">
        <v>0.745</v>
      </c>
      <c r="D2077">
        <v>0.64500000000000002</v>
      </c>
      <c r="E2077">
        <v>0.8</v>
      </c>
      <c r="F2077">
        <v>0.625</v>
      </c>
    </row>
    <row r="2078" spans="1:6" x14ac:dyDescent="0.3">
      <c r="A2078">
        <v>519</v>
      </c>
      <c r="B2078" s="1">
        <v>0.75469907407407411</v>
      </c>
      <c r="C2078">
        <v>0.70499999999999996</v>
      </c>
      <c r="D2078">
        <v>0.66500000000000004</v>
      </c>
      <c r="E2078">
        <v>0.8</v>
      </c>
      <c r="F2078">
        <v>0.625</v>
      </c>
    </row>
    <row r="2079" spans="1:6" x14ac:dyDescent="0.3">
      <c r="A2079">
        <v>519.25</v>
      </c>
      <c r="B2079" s="1">
        <v>0.75470196759259256</v>
      </c>
      <c r="C2079">
        <v>0.70499999999999996</v>
      </c>
      <c r="D2079">
        <v>0.66500000000000004</v>
      </c>
      <c r="E2079">
        <v>0.68500000000000005</v>
      </c>
      <c r="F2079">
        <v>0.60499999999999998</v>
      </c>
    </row>
    <row r="2080" spans="1:6" x14ac:dyDescent="0.3">
      <c r="A2080">
        <v>519.5</v>
      </c>
      <c r="B2080" s="1">
        <v>0.75470486111111112</v>
      </c>
      <c r="C2080">
        <v>0.64500000000000002</v>
      </c>
      <c r="D2080">
        <v>0.64500000000000002</v>
      </c>
      <c r="E2080">
        <v>0.78</v>
      </c>
      <c r="F2080">
        <v>0.625</v>
      </c>
    </row>
    <row r="2081" spans="1:6" x14ac:dyDescent="0.3">
      <c r="A2081">
        <v>519.75</v>
      </c>
      <c r="B2081" s="1">
        <v>0.75470775462962969</v>
      </c>
      <c r="C2081">
        <v>0.745</v>
      </c>
      <c r="D2081">
        <v>0.66500000000000004</v>
      </c>
      <c r="E2081">
        <v>0.78</v>
      </c>
      <c r="F2081">
        <v>0.625</v>
      </c>
    </row>
    <row r="2082" spans="1:6" x14ac:dyDescent="0.3">
      <c r="A2082">
        <v>520</v>
      </c>
      <c r="B2082" s="1">
        <v>0.75471064814814814</v>
      </c>
      <c r="C2082">
        <v>0.745</v>
      </c>
      <c r="D2082">
        <v>0.66500000000000004</v>
      </c>
      <c r="E2082">
        <v>0.72499999999999998</v>
      </c>
      <c r="F2082">
        <v>0.60499999999999998</v>
      </c>
    </row>
    <row r="2083" spans="1:6" x14ac:dyDescent="0.3">
      <c r="A2083">
        <v>520.25</v>
      </c>
      <c r="B2083" s="1">
        <v>0.75471354166666671</v>
      </c>
      <c r="C2083">
        <v>0.625</v>
      </c>
      <c r="D2083">
        <v>0.72499999999999998</v>
      </c>
      <c r="E2083">
        <v>0.76</v>
      </c>
      <c r="F2083">
        <v>0.60499999999999998</v>
      </c>
    </row>
    <row r="2084" spans="1:6" x14ac:dyDescent="0.3">
      <c r="A2084">
        <v>520.5</v>
      </c>
      <c r="B2084" s="1">
        <v>0.75471643518518527</v>
      </c>
      <c r="C2084">
        <v>0.66500000000000004</v>
      </c>
      <c r="D2084">
        <v>0.70499999999999996</v>
      </c>
      <c r="E2084">
        <v>0.745</v>
      </c>
      <c r="F2084">
        <v>0.60499999999999998</v>
      </c>
    </row>
    <row r="2085" spans="1:6" x14ac:dyDescent="0.3">
      <c r="A2085">
        <v>520.75</v>
      </c>
      <c r="B2085" s="1">
        <v>0.75471932870370362</v>
      </c>
      <c r="C2085">
        <v>0.66500000000000004</v>
      </c>
      <c r="D2085">
        <v>0.70499999999999996</v>
      </c>
      <c r="E2085">
        <v>0.745</v>
      </c>
      <c r="F2085">
        <v>0.60499999999999998</v>
      </c>
    </row>
    <row r="2086" spans="1:6" x14ac:dyDescent="0.3">
      <c r="A2086">
        <v>521</v>
      </c>
      <c r="B2086" s="1">
        <v>0.75472222222222218</v>
      </c>
      <c r="C2086">
        <v>0.54500000000000004</v>
      </c>
      <c r="D2086">
        <v>0.60499999999999998</v>
      </c>
      <c r="E2086">
        <v>0.76</v>
      </c>
      <c r="F2086">
        <v>0.625</v>
      </c>
    </row>
    <row r="2087" spans="1:6" x14ac:dyDescent="0.3">
      <c r="A2087">
        <v>521.25</v>
      </c>
      <c r="B2087" s="1">
        <v>0.75472511574074075</v>
      </c>
      <c r="C2087">
        <v>0.66500000000000004</v>
      </c>
      <c r="D2087">
        <v>0.72499999999999998</v>
      </c>
      <c r="E2087">
        <v>0.78</v>
      </c>
      <c r="F2087">
        <v>0.625</v>
      </c>
    </row>
    <row r="2088" spans="1:6" x14ac:dyDescent="0.3">
      <c r="A2088">
        <v>521.5</v>
      </c>
      <c r="B2088" s="1">
        <v>0.7547280092592592</v>
      </c>
      <c r="C2088">
        <v>0.66500000000000004</v>
      </c>
      <c r="D2088">
        <v>0.72499999999999998</v>
      </c>
      <c r="E2088">
        <v>0.78</v>
      </c>
      <c r="F2088">
        <v>0.625</v>
      </c>
    </row>
    <row r="2089" spans="1:6" x14ac:dyDescent="0.3">
      <c r="A2089">
        <v>521.75</v>
      </c>
      <c r="B2089" s="1">
        <v>0.75473090277777777</v>
      </c>
      <c r="C2089">
        <v>0.70499999999999996</v>
      </c>
      <c r="D2089">
        <v>0.72499999999999998</v>
      </c>
      <c r="E2089">
        <v>0.78</v>
      </c>
      <c r="F2089">
        <v>0.625</v>
      </c>
    </row>
    <row r="2090" spans="1:6" x14ac:dyDescent="0.3">
      <c r="A2090">
        <v>522</v>
      </c>
      <c r="B2090" s="1">
        <v>0.75473379629629633</v>
      </c>
      <c r="C2090">
        <v>0.625</v>
      </c>
      <c r="D2090">
        <v>0.66500000000000004</v>
      </c>
      <c r="E2090">
        <v>0.78</v>
      </c>
      <c r="F2090">
        <v>0.625</v>
      </c>
    </row>
    <row r="2091" spans="1:6" x14ac:dyDescent="0.3">
      <c r="A2091">
        <v>522.25</v>
      </c>
      <c r="B2091" s="1">
        <v>0.75473668981481479</v>
      </c>
      <c r="C2091">
        <v>0.625</v>
      </c>
      <c r="D2091">
        <v>0.66500000000000004</v>
      </c>
      <c r="E2091">
        <v>0.625</v>
      </c>
      <c r="F2091">
        <v>0.58499999999999996</v>
      </c>
    </row>
    <row r="2092" spans="1:6" x14ac:dyDescent="0.3">
      <c r="A2092">
        <v>522.5</v>
      </c>
      <c r="B2092" s="1">
        <v>0.75473958333333335</v>
      </c>
      <c r="C2092">
        <v>0.70499999999999996</v>
      </c>
      <c r="D2092">
        <v>0.72499999999999998</v>
      </c>
      <c r="E2092">
        <v>0.78</v>
      </c>
      <c r="F2092">
        <v>0.625</v>
      </c>
    </row>
    <row r="2093" spans="1:6" x14ac:dyDescent="0.3">
      <c r="A2093">
        <v>522.75</v>
      </c>
      <c r="B2093" s="1">
        <v>0.75474247685185192</v>
      </c>
      <c r="C2093">
        <v>0.64500000000000002</v>
      </c>
      <c r="D2093">
        <v>0.70499999999999996</v>
      </c>
      <c r="E2093">
        <v>0.58499999999999996</v>
      </c>
      <c r="F2093">
        <v>0.625</v>
      </c>
    </row>
    <row r="2094" spans="1:6" x14ac:dyDescent="0.3">
      <c r="A2094">
        <v>523</v>
      </c>
      <c r="B2094" s="1">
        <v>0.75474537037037026</v>
      </c>
      <c r="C2094">
        <v>0.58499999999999996</v>
      </c>
      <c r="D2094">
        <v>0.70499999999999996</v>
      </c>
      <c r="E2094">
        <v>0.58499999999999996</v>
      </c>
      <c r="F2094">
        <v>0.56499999999999995</v>
      </c>
    </row>
    <row r="2095" spans="1:6" x14ac:dyDescent="0.3">
      <c r="A2095">
        <v>523.25</v>
      </c>
      <c r="B2095" s="1">
        <v>0.75474826388888883</v>
      </c>
      <c r="C2095">
        <v>0.58499999999999996</v>
      </c>
      <c r="D2095">
        <v>0.625</v>
      </c>
      <c r="E2095">
        <v>0.8</v>
      </c>
      <c r="F2095">
        <v>0.60499999999999998</v>
      </c>
    </row>
    <row r="2096" spans="1:6" x14ac:dyDescent="0.3">
      <c r="A2096">
        <v>523.5</v>
      </c>
      <c r="B2096" s="1">
        <v>0.75475115740740739</v>
      </c>
      <c r="C2096">
        <v>0.56499999999999995</v>
      </c>
      <c r="D2096">
        <v>0.68500000000000005</v>
      </c>
      <c r="E2096">
        <v>0.72499999999999998</v>
      </c>
      <c r="F2096">
        <v>0.60499999999999998</v>
      </c>
    </row>
    <row r="2097" spans="1:6" x14ac:dyDescent="0.3">
      <c r="A2097">
        <v>523.75</v>
      </c>
      <c r="B2097" s="1">
        <v>0.75475405092592596</v>
      </c>
      <c r="C2097">
        <v>0.64500000000000002</v>
      </c>
      <c r="D2097">
        <v>0.68500000000000005</v>
      </c>
      <c r="E2097">
        <v>0.72499999999999998</v>
      </c>
      <c r="F2097">
        <v>0.60499999999999998</v>
      </c>
    </row>
    <row r="2098" spans="1:6" x14ac:dyDescent="0.3">
      <c r="A2098">
        <v>524</v>
      </c>
      <c r="B2098" s="1">
        <v>0.75475694444444441</v>
      </c>
      <c r="C2098">
        <v>0.64500000000000002</v>
      </c>
      <c r="D2098">
        <v>0.66500000000000004</v>
      </c>
      <c r="E2098">
        <v>0.8</v>
      </c>
      <c r="F2098">
        <v>0.625</v>
      </c>
    </row>
    <row r="2099" spans="1:6" x14ac:dyDescent="0.3">
      <c r="A2099">
        <v>524.25</v>
      </c>
      <c r="B2099" s="1">
        <v>0.75475983796296298</v>
      </c>
      <c r="C2099">
        <v>0.76</v>
      </c>
      <c r="D2099">
        <v>0.70499999999999996</v>
      </c>
      <c r="E2099">
        <v>0.78</v>
      </c>
      <c r="F2099">
        <v>0.60499999999999998</v>
      </c>
    </row>
    <row r="2100" spans="1:6" x14ac:dyDescent="0.3">
      <c r="A2100">
        <v>524.5</v>
      </c>
      <c r="B2100" s="1">
        <v>0.75476273148148154</v>
      </c>
      <c r="C2100">
        <v>0.76</v>
      </c>
      <c r="D2100">
        <v>0.70499999999999996</v>
      </c>
      <c r="E2100">
        <v>0.78</v>
      </c>
      <c r="F2100">
        <v>0.60499999999999998</v>
      </c>
    </row>
    <row r="2101" spans="1:6" x14ac:dyDescent="0.3">
      <c r="A2101">
        <v>524.75</v>
      </c>
      <c r="B2101" s="1">
        <v>0.754765625</v>
      </c>
      <c r="C2101">
        <v>0.66500000000000004</v>
      </c>
      <c r="D2101">
        <v>0.66500000000000004</v>
      </c>
      <c r="E2101">
        <v>0.66500000000000004</v>
      </c>
      <c r="F2101">
        <v>0.58499999999999996</v>
      </c>
    </row>
    <row r="2102" spans="1:6" x14ac:dyDescent="0.3">
      <c r="A2102">
        <v>525</v>
      </c>
      <c r="B2102" s="1">
        <v>0.75476851851851856</v>
      </c>
      <c r="C2102">
        <v>0.64500000000000002</v>
      </c>
      <c r="D2102">
        <v>0.72499999999999998</v>
      </c>
      <c r="E2102">
        <v>0.82</v>
      </c>
      <c r="F2102">
        <v>0.625</v>
      </c>
    </row>
    <row r="2103" spans="1:6" x14ac:dyDescent="0.3">
      <c r="A2103">
        <v>525.25</v>
      </c>
      <c r="B2103" s="1">
        <v>0.75477141203703713</v>
      </c>
      <c r="C2103">
        <v>0.58499999999999996</v>
      </c>
      <c r="D2103">
        <v>0.64500000000000002</v>
      </c>
      <c r="E2103">
        <v>0.82</v>
      </c>
      <c r="F2103">
        <v>0.625</v>
      </c>
    </row>
    <row r="2104" spans="1:6" x14ac:dyDescent="0.3">
      <c r="A2104">
        <v>525.5</v>
      </c>
      <c r="B2104" s="1">
        <v>0.75477430555555547</v>
      </c>
      <c r="C2104">
        <v>0.58499999999999996</v>
      </c>
      <c r="D2104">
        <v>0.64500000000000002</v>
      </c>
      <c r="E2104">
        <v>0.78</v>
      </c>
      <c r="F2104">
        <v>0.625</v>
      </c>
    </row>
    <row r="2105" spans="1:6" x14ac:dyDescent="0.3">
      <c r="A2105">
        <v>525.75</v>
      </c>
      <c r="B2105" s="1">
        <v>0.75477719907407403</v>
      </c>
      <c r="C2105">
        <v>0.70499999999999996</v>
      </c>
      <c r="D2105">
        <v>0.68500000000000005</v>
      </c>
      <c r="E2105">
        <v>0.76</v>
      </c>
      <c r="F2105">
        <v>0.58499999999999996</v>
      </c>
    </row>
    <row r="2106" spans="1:6" x14ac:dyDescent="0.3">
      <c r="A2106">
        <v>526</v>
      </c>
      <c r="B2106" s="1">
        <v>0.7547800925925926</v>
      </c>
      <c r="C2106">
        <v>0.49</v>
      </c>
      <c r="D2106">
        <v>0.54500000000000004</v>
      </c>
      <c r="E2106">
        <v>0.76</v>
      </c>
      <c r="F2106">
        <v>0.58499999999999996</v>
      </c>
    </row>
    <row r="2107" spans="1:6" x14ac:dyDescent="0.3">
      <c r="A2107">
        <v>526.25</v>
      </c>
      <c r="B2107" s="1">
        <v>0.75478298611111105</v>
      </c>
      <c r="C2107">
        <v>0.49</v>
      </c>
      <c r="D2107">
        <v>0.54500000000000004</v>
      </c>
      <c r="E2107">
        <v>0.76</v>
      </c>
      <c r="F2107">
        <v>0.60499999999999998</v>
      </c>
    </row>
    <row r="2108" spans="1:6" x14ac:dyDescent="0.3">
      <c r="A2108">
        <v>526.5</v>
      </c>
      <c r="B2108" s="1">
        <v>0.75478587962962962</v>
      </c>
      <c r="C2108">
        <v>0.72499999999999998</v>
      </c>
      <c r="D2108">
        <v>0.72499999999999998</v>
      </c>
      <c r="E2108">
        <v>0.76</v>
      </c>
      <c r="F2108">
        <v>0.625</v>
      </c>
    </row>
    <row r="2109" spans="1:6" x14ac:dyDescent="0.3">
      <c r="A2109">
        <v>526.75</v>
      </c>
      <c r="B2109" s="1">
        <v>0.75478877314814818</v>
      </c>
      <c r="C2109">
        <v>0.625</v>
      </c>
      <c r="D2109">
        <v>0.70499999999999996</v>
      </c>
      <c r="E2109">
        <v>0.76</v>
      </c>
      <c r="F2109">
        <v>0.625</v>
      </c>
    </row>
    <row r="2110" spans="1:6" x14ac:dyDescent="0.3">
      <c r="A2110">
        <v>527</v>
      </c>
      <c r="B2110" s="1">
        <v>0.75479166666666664</v>
      </c>
      <c r="C2110">
        <v>0.625</v>
      </c>
      <c r="D2110">
        <v>0.70499999999999996</v>
      </c>
      <c r="E2110">
        <v>0.60499999999999998</v>
      </c>
      <c r="F2110">
        <v>0.58499999999999996</v>
      </c>
    </row>
    <row r="2111" spans="1:6" x14ac:dyDescent="0.3">
      <c r="A2111">
        <v>527.25</v>
      </c>
      <c r="B2111" s="1">
        <v>0.7547945601851852</v>
      </c>
      <c r="C2111">
        <v>0.49</v>
      </c>
      <c r="D2111">
        <v>0.58499999999999996</v>
      </c>
      <c r="E2111">
        <v>0.8</v>
      </c>
      <c r="F2111">
        <v>0.625</v>
      </c>
    </row>
    <row r="2112" spans="1:6" x14ac:dyDescent="0.3">
      <c r="A2112">
        <v>527.5</v>
      </c>
      <c r="B2112" s="1">
        <v>0.75479745370370377</v>
      </c>
      <c r="C2112">
        <v>0.66500000000000004</v>
      </c>
      <c r="D2112">
        <v>0.625</v>
      </c>
      <c r="E2112">
        <v>0.8</v>
      </c>
      <c r="F2112">
        <v>0.625</v>
      </c>
    </row>
    <row r="2113" spans="1:6" x14ac:dyDescent="0.3">
      <c r="A2113">
        <v>527.75</v>
      </c>
      <c r="B2113" s="1">
        <v>0.75480034722222211</v>
      </c>
      <c r="C2113">
        <v>0.66500000000000004</v>
      </c>
      <c r="D2113">
        <v>0.625</v>
      </c>
      <c r="E2113">
        <v>0.745</v>
      </c>
      <c r="F2113">
        <v>0.60499999999999998</v>
      </c>
    </row>
    <row r="2114" spans="1:6" x14ac:dyDescent="0.3">
      <c r="A2114">
        <v>528</v>
      </c>
      <c r="B2114" s="1">
        <v>0.75480324074074068</v>
      </c>
      <c r="C2114">
        <v>0.76</v>
      </c>
      <c r="D2114">
        <v>0.72499999999999998</v>
      </c>
      <c r="E2114">
        <v>0.745</v>
      </c>
      <c r="F2114">
        <v>0.60499999999999998</v>
      </c>
    </row>
    <row r="2115" spans="1:6" x14ac:dyDescent="0.3">
      <c r="A2115">
        <v>528.25</v>
      </c>
      <c r="B2115" s="1">
        <v>0.75480613425925924</v>
      </c>
      <c r="C2115">
        <v>0.70499999999999996</v>
      </c>
      <c r="D2115">
        <v>0.70499999999999996</v>
      </c>
      <c r="E2115">
        <v>0.745</v>
      </c>
      <c r="F2115">
        <v>0.60499999999999998</v>
      </c>
    </row>
    <row r="2116" spans="1:6" x14ac:dyDescent="0.3">
      <c r="A2116">
        <v>528.5</v>
      </c>
      <c r="B2116" s="1">
        <v>0.75480902777777781</v>
      </c>
      <c r="C2116">
        <v>0.70499999999999996</v>
      </c>
      <c r="D2116">
        <v>0.70499999999999996</v>
      </c>
      <c r="E2116">
        <v>0.745</v>
      </c>
      <c r="F2116">
        <v>0.625</v>
      </c>
    </row>
    <row r="2117" spans="1:6" x14ac:dyDescent="0.3">
      <c r="A2117">
        <v>528.75</v>
      </c>
      <c r="B2117" s="1">
        <v>0.75481192129629626</v>
      </c>
      <c r="C2117">
        <v>0.66500000000000004</v>
      </c>
      <c r="D2117">
        <v>0.68500000000000005</v>
      </c>
      <c r="E2117">
        <v>0.72499999999999998</v>
      </c>
      <c r="F2117">
        <v>0.625</v>
      </c>
    </row>
    <row r="2118" spans="1:6" x14ac:dyDescent="0.3">
      <c r="A2118">
        <v>529</v>
      </c>
      <c r="B2118" s="1">
        <v>0.75481481481481483</v>
      </c>
      <c r="C2118">
        <v>0.66500000000000004</v>
      </c>
      <c r="D2118">
        <v>0.68500000000000005</v>
      </c>
      <c r="E2118">
        <v>0.72499999999999998</v>
      </c>
      <c r="F2118">
        <v>0.58499999999999996</v>
      </c>
    </row>
    <row r="2119" spans="1:6" x14ac:dyDescent="0.3">
      <c r="A2119">
        <v>529.25</v>
      </c>
      <c r="B2119" s="1">
        <v>0.75481770833333339</v>
      </c>
      <c r="C2119">
        <v>0.745</v>
      </c>
      <c r="D2119">
        <v>0.70499999999999996</v>
      </c>
      <c r="E2119">
        <v>0.745</v>
      </c>
      <c r="F2119">
        <v>0.58499999999999996</v>
      </c>
    </row>
    <row r="2120" spans="1:6" x14ac:dyDescent="0.3">
      <c r="A2120">
        <v>529.5</v>
      </c>
      <c r="B2120" s="1">
        <v>0.75482060185185185</v>
      </c>
      <c r="C2120">
        <v>0.68500000000000005</v>
      </c>
      <c r="D2120">
        <v>0.625</v>
      </c>
      <c r="E2120">
        <v>0.78</v>
      </c>
      <c r="F2120">
        <v>0.58499999999999996</v>
      </c>
    </row>
    <row r="2121" spans="1:6" x14ac:dyDescent="0.3">
      <c r="A2121">
        <v>529.75</v>
      </c>
      <c r="B2121" s="1">
        <v>0.75482349537037041</v>
      </c>
      <c r="C2121">
        <v>0.54500000000000004</v>
      </c>
      <c r="D2121">
        <v>0.625</v>
      </c>
      <c r="E2121">
        <v>0.78</v>
      </c>
      <c r="F2121">
        <v>0.60499999999999998</v>
      </c>
    </row>
    <row r="2122" spans="1:6" x14ac:dyDescent="0.3">
      <c r="A2122">
        <v>530</v>
      </c>
      <c r="B2122" s="1">
        <v>0.75482638888888898</v>
      </c>
      <c r="C2122">
        <v>0.54500000000000004</v>
      </c>
      <c r="D2122">
        <v>0.56499999999999995</v>
      </c>
      <c r="E2122">
        <v>0.76</v>
      </c>
      <c r="F2122">
        <v>0.60499999999999998</v>
      </c>
    </row>
    <row r="2123" spans="1:6" x14ac:dyDescent="0.3">
      <c r="A2123">
        <v>530.25</v>
      </c>
      <c r="B2123" s="1">
        <v>0.75482928240740732</v>
      </c>
      <c r="C2123">
        <v>0.64500000000000002</v>
      </c>
      <c r="D2123">
        <v>0.60499999999999998</v>
      </c>
      <c r="E2123">
        <v>0.72499999999999998</v>
      </c>
      <c r="F2123">
        <v>0.60499999999999998</v>
      </c>
    </row>
    <row r="2124" spans="1:6" x14ac:dyDescent="0.3">
      <c r="A2124">
        <v>530.5</v>
      </c>
      <c r="B2124" s="1">
        <v>0.75483217592592589</v>
      </c>
      <c r="C2124">
        <v>0.64500000000000002</v>
      </c>
      <c r="D2124">
        <v>0.60499999999999998</v>
      </c>
      <c r="E2124">
        <v>0.72499999999999998</v>
      </c>
      <c r="F2124">
        <v>0.60499999999999998</v>
      </c>
    </row>
    <row r="2125" spans="1:6" x14ac:dyDescent="0.3">
      <c r="A2125">
        <v>530.75</v>
      </c>
      <c r="B2125" s="1">
        <v>0.75483506944444445</v>
      </c>
      <c r="C2125">
        <v>0.76</v>
      </c>
      <c r="D2125">
        <v>0.72499999999999998</v>
      </c>
      <c r="E2125">
        <v>0.8</v>
      </c>
      <c r="F2125">
        <v>0.64500000000000002</v>
      </c>
    </row>
    <row r="2126" spans="1:6" x14ac:dyDescent="0.3">
      <c r="A2126">
        <v>531</v>
      </c>
      <c r="B2126" s="1">
        <v>0.75483796296296291</v>
      </c>
      <c r="C2126">
        <v>0.72499999999999998</v>
      </c>
      <c r="D2126">
        <v>0.66500000000000004</v>
      </c>
      <c r="E2126">
        <v>0.8</v>
      </c>
      <c r="F2126">
        <v>0.64500000000000002</v>
      </c>
    </row>
    <row r="2127" spans="1:6" x14ac:dyDescent="0.3">
      <c r="A2127">
        <v>531.25</v>
      </c>
      <c r="B2127" s="1">
        <v>0.75484085648148147</v>
      </c>
      <c r="C2127">
        <v>0.72499999999999998</v>
      </c>
      <c r="D2127">
        <v>0.66500000000000004</v>
      </c>
      <c r="E2127">
        <v>0.76</v>
      </c>
      <c r="F2127">
        <v>0.625</v>
      </c>
    </row>
    <row r="2128" spans="1:6" x14ac:dyDescent="0.3">
      <c r="A2128">
        <v>531.5</v>
      </c>
      <c r="B2128" s="1">
        <v>0.75484375000000004</v>
      </c>
      <c r="C2128">
        <v>0.70499999999999996</v>
      </c>
      <c r="D2128">
        <v>0.66500000000000004</v>
      </c>
      <c r="E2128">
        <v>0.76</v>
      </c>
      <c r="F2128">
        <v>0.625</v>
      </c>
    </row>
    <row r="2129" spans="1:6" x14ac:dyDescent="0.3">
      <c r="A2129">
        <v>531.75</v>
      </c>
      <c r="B2129" s="1">
        <v>0.75484664351851849</v>
      </c>
      <c r="C2129">
        <v>0.72499999999999998</v>
      </c>
      <c r="D2129">
        <v>0.70499999999999996</v>
      </c>
      <c r="E2129">
        <v>0.78</v>
      </c>
      <c r="F2129">
        <v>0.60499999999999998</v>
      </c>
    </row>
    <row r="2130" spans="1:6" x14ac:dyDescent="0.3">
      <c r="A2130">
        <v>532</v>
      </c>
      <c r="B2130" s="1">
        <v>0.75484953703703705</v>
      </c>
      <c r="C2130">
        <v>0.505</v>
      </c>
      <c r="D2130">
        <v>0.70499999999999996</v>
      </c>
      <c r="E2130">
        <v>0.78</v>
      </c>
      <c r="F2130">
        <v>0.60499999999999998</v>
      </c>
    </row>
    <row r="2131" spans="1:6" x14ac:dyDescent="0.3">
      <c r="A2131">
        <v>532.25</v>
      </c>
      <c r="B2131" s="1">
        <v>0.75485243055555562</v>
      </c>
      <c r="C2131">
        <v>0.505</v>
      </c>
      <c r="D2131">
        <v>0.66500000000000004</v>
      </c>
      <c r="E2131">
        <v>0.8</v>
      </c>
      <c r="F2131">
        <v>0.60499999999999998</v>
      </c>
    </row>
    <row r="2132" spans="1:6" x14ac:dyDescent="0.3">
      <c r="A2132">
        <v>532.5</v>
      </c>
      <c r="B2132" s="1">
        <v>0.75485532407407396</v>
      </c>
      <c r="C2132">
        <v>0.68500000000000005</v>
      </c>
      <c r="D2132">
        <v>0.68500000000000005</v>
      </c>
      <c r="E2132">
        <v>0.68500000000000005</v>
      </c>
      <c r="F2132">
        <v>0.58499999999999996</v>
      </c>
    </row>
    <row r="2133" spans="1:6" x14ac:dyDescent="0.3">
      <c r="A2133">
        <v>532.75</v>
      </c>
      <c r="B2133" s="1">
        <v>0.75485821759259253</v>
      </c>
      <c r="C2133">
        <v>0.70499999999999996</v>
      </c>
      <c r="D2133">
        <v>0.68500000000000005</v>
      </c>
      <c r="E2133">
        <v>0.68500000000000005</v>
      </c>
      <c r="F2133">
        <v>0.58499999999999996</v>
      </c>
    </row>
    <row r="2134" spans="1:6" x14ac:dyDescent="0.3">
      <c r="A2134">
        <v>533</v>
      </c>
      <c r="B2134" s="1">
        <v>0.75486111111111109</v>
      </c>
      <c r="C2134">
        <v>0.70499999999999996</v>
      </c>
      <c r="D2134">
        <v>0.68500000000000005</v>
      </c>
      <c r="E2134">
        <v>0.78</v>
      </c>
      <c r="F2134">
        <v>0.64500000000000002</v>
      </c>
    </row>
    <row r="2135" spans="1:6" x14ac:dyDescent="0.3">
      <c r="A2135">
        <v>533.25</v>
      </c>
      <c r="B2135" s="1">
        <v>0.75486400462962966</v>
      </c>
      <c r="C2135">
        <v>0.625</v>
      </c>
      <c r="D2135">
        <v>0.625</v>
      </c>
      <c r="E2135">
        <v>0.72499999999999998</v>
      </c>
      <c r="F2135">
        <v>0.60499999999999998</v>
      </c>
    </row>
    <row r="2136" spans="1:6" x14ac:dyDescent="0.3">
      <c r="A2136">
        <v>533.5</v>
      </c>
      <c r="B2136" s="1">
        <v>0.75486689814814811</v>
      </c>
      <c r="C2136">
        <v>0.70499999999999996</v>
      </c>
      <c r="D2136">
        <v>0.625</v>
      </c>
      <c r="E2136">
        <v>0.72499999999999998</v>
      </c>
      <c r="F2136">
        <v>0.60499999999999998</v>
      </c>
    </row>
    <row r="2137" spans="1:6" x14ac:dyDescent="0.3">
      <c r="A2137">
        <v>533.75</v>
      </c>
      <c r="B2137" s="1">
        <v>0.75486979166666668</v>
      </c>
      <c r="C2137">
        <v>0.70499999999999996</v>
      </c>
      <c r="D2137">
        <v>0.68500000000000005</v>
      </c>
      <c r="E2137">
        <v>0.8</v>
      </c>
      <c r="F2137">
        <v>0.625</v>
      </c>
    </row>
    <row r="2138" spans="1:6" x14ac:dyDescent="0.3">
      <c r="A2138">
        <v>534</v>
      </c>
      <c r="B2138" s="1">
        <v>0.75487268518518524</v>
      </c>
      <c r="C2138">
        <v>0.66500000000000004</v>
      </c>
      <c r="D2138">
        <v>0.72499999999999998</v>
      </c>
      <c r="E2138">
        <v>0.72499999999999998</v>
      </c>
      <c r="F2138">
        <v>0.625</v>
      </c>
    </row>
    <row r="2139" spans="1:6" x14ac:dyDescent="0.3">
      <c r="A2139">
        <v>534.25</v>
      </c>
      <c r="B2139" s="1">
        <v>0.7548755787037037</v>
      </c>
      <c r="C2139">
        <v>0.66500000000000004</v>
      </c>
      <c r="D2139">
        <v>0.72499999999999998</v>
      </c>
      <c r="E2139">
        <v>0.72499999999999998</v>
      </c>
      <c r="F2139">
        <v>0.625</v>
      </c>
    </row>
    <row r="2140" spans="1:6" x14ac:dyDescent="0.3">
      <c r="A2140">
        <v>534.5</v>
      </c>
      <c r="B2140" s="1">
        <v>0.75487847222222226</v>
      </c>
      <c r="C2140">
        <v>0.66500000000000004</v>
      </c>
      <c r="D2140">
        <v>0.70499999999999996</v>
      </c>
      <c r="E2140">
        <v>0.78</v>
      </c>
      <c r="F2140">
        <v>0.64500000000000002</v>
      </c>
    </row>
    <row r="2141" spans="1:6" x14ac:dyDescent="0.3">
      <c r="A2141">
        <v>534.75</v>
      </c>
      <c r="B2141" s="1">
        <v>0.75488136574074083</v>
      </c>
      <c r="C2141">
        <v>0.745</v>
      </c>
      <c r="D2141">
        <v>0.70499999999999996</v>
      </c>
      <c r="E2141">
        <v>0.64500000000000002</v>
      </c>
      <c r="F2141">
        <v>0.58499999999999996</v>
      </c>
    </row>
    <row r="2142" spans="1:6" x14ac:dyDescent="0.3">
      <c r="A2142">
        <v>535</v>
      </c>
      <c r="B2142" s="1">
        <v>0.75488425925925917</v>
      </c>
      <c r="C2142">
        <v>0.72499999999999998</v>
      </c>
      <c r="D2142">
        <v>0.70499999999999996</v>
      </c>
      <c r="E2142">
        <v>0.64500000000000002</v>
      </c>
      <c r="F2142">
        <v>0.58499999999999996</v>
      </c>
    </row>
    <row r="2143" spans="1:6" x14ac:dyDescent="0.3">
      <c r="A2143">
        <v>535.25</v>
      </c>
      <c r="B2143" s="1">
        <v>0.75488715277777774</v>
      </c>
      <c r="C2143">
        <v>0.72499999999999998</v>
      </c>
      <c r="D2143">
        <v>0.66500000000000004</v>
      </c>
      <c r="E2143">
        <v>0.72499999999999998</v>
      </c>
      <c r="F2143">
        <v>0.60499999999999998</v>
      </c>
    </row>
    <row r="2144" spans="1:6" x14ac:dyDescent="0.3">
      <c r="A2144">
        <v>535.5</v>
      </c>
      <c r="B2144" s="1">
        <v>0.7548900462962963</v>
      </c>
      <c r="C2144">
        <v>0.68500000000000005</v>
      </c>
      <c r="D2144">
        <v>0.64500000000000002</v>
      </c>
      <c r="E2144">
        <v>0.76</v>
      </c>
      <c r="F2144">
        <v>0.625</v>
      </c>
    </row>
    <row r="2145" spans="1:6" x14ac:dyDescent="0.3">
      <c r="A2145">
        <v>535.75</v>
      </c>
      <c r="B2145" s="1">
        <v>0.75489293981481476</v>
      </c>
      <c r="C2145">
        <v>0.58499999999999996</v>
      </c>
      <c r="D2145">
        <v>0.60499999999999998</v>
      </c>
      <c r="E2145">
        <v>0.76</v>
      </c>
      <c r="F2145">
        <v>0.625</v>
      </c>
    </row>
    <row r="2146" spans="1:6" x14ac:dyDescent="0.3">
      <c r="A2146">
        <v>536</v>
      </c>
      <c r="B2146" s="1">
        <v>0.75489583333333332</v>
      </c>
      <c r="C2146">
        <v>0.58499999999999996</v>
      </c>
      <c r="D2146">
        <v>0.60499999999999998</v>
      </c>
      <c r="E2146">
        <v>0.625</v>
      </c>
      <c r="F2146">
        <v>0.58499999999999996</v>
      </c>
    </row>
    <row r="2147" spans="1:6" x14ac:dyDescent="0.3">
      <c r="A2147">
        <v>536.25</v>
      </c>
      <c r="B2147" s="1">
        <v>0.75489872685185189</v>
      </c>
      <c r="C2147">
        <v>0.78</v>
      </c>
      <c r="D2147">
        <v>0.745</v>
      </c>
      <c r="E2147">
        <v>0.8</v>
      </c>
      <c r="F2147">
        <v>0.60499999999999998</v>
      </c>
    </row>
    <row r="2148" spans="1:6" x14ac:dyDescent="0.3">
      <c r="A2148">
        <v>536.5</v>
      </c>
      <c r="B2148" s="1">
        <v>0.75490162037037034</v>
      </c>
      <c r="C2148">
        <v>0.215</v>
      </c>
      <c r="D2148">
        <v>0.58499999999999996</v>
      </c>
      <c r="E2148">
        <v>0.8</v>
      </c>
      <c r="F2148">
        <v>0.60499999999999998</v>
      </c>
    </row>
    <row r="2149" spans="1:6" x14ac:dyDescent="0.3">
      <c r="A2149">
        <v>536.75</v>
      </c>
      <c r="B2149" s="1">
        <v>0.75490451388888891</v>
      </c>
      <c r="C2149">
        <v>0.215</v>
      </c>
      <c r="D2149">
        <v>0.58499999999999996</v>
      </c>
      <c r="E2149">
        <v>0.68500000000000005</v>
      </c>
      <c r="F2149">
        <v>0.58499999999999996</v>
      </c>
    </row>
    <row r="2150" spans="1:6" x14ac:dyDescent="0.3">
      <c r="A2150">
        <v>537</v>
      </c>
      <c r="B2150" s="1">
        <v>0.75490740740740747</v>
      </c>
      <c r="C2150">
        <v>0.76</v>
      </c>
      <c r="D2150">
        <v>0.72499999999999998</v>
      </c>
      <c r="E2150">
        <v>0.76</v>
      </c>
      <c r="F2150">
        <v>0.60499999999999998</v>
      </c>
    </row>
    <row r="2151" spans="1:6" x14ac:dyDescent="0.3">
      <c r="A2151">
        <v>537.25</v>
      </c>
      <c r="B2151" s="1">
        <v>0.75491030092592604</v>
      </c>
      <c r="C2151">
        <v>0.745</v>
      </c>
      <c r="D2151">
        <v>0.68500000000000005</v>
      </c>
      <c r="E2151">
        <v>0.76</v>
      </c>
      <c r="F2151">
        <v>0.60499999999999998</v>
      </c>
    </row>
    <row r="2152" spans="1:6" x14ac:dyDescent="0.3">
      <c r="A2152">
        <v>537.5</v>
      </c>
      <c r="B2152" s="1">
        <v>0.75491319444444438</v>
      </c>
      <c r="C2152">
        <v>0.68500000000000005</v>
      </c>
      <c r="D2152">
        <v>0.68500000000000005</v>
      </c>
      <c r="E2152">
        <v>0.76</v>
      </c>
      <c r="F2152">
        <v>0.60499999999999998</v>
      </c>
    </row>
    <row r="2153" spans="1:6" x14ac:dyDescent="0.3">
      <c r="A2153">
        <v>537.75</v>
      </c>
      <c r="B2153" s="1">
        <v>0.75491608796296295</v>
      </c>
      <c r="C2153">
        <v>0.68500000000000005</v>
      </c>
      <c r="D2153">
        <v>0.72499999999999998</v>
      </c>
      <c r="E2153">
        <v>0.8</v>
      </c>
      <c r="F2153">
        <v>0.625</v>
      </c>
    </row>
    <row r="2154" spans="1:6" x14ac:dyDescent="0.3">
      <c r="A2154">
        <v>538</v>
      </c>
      <c r="B2154" s="1">
        <v>0.75491898148148151</v>
      </c>
      <c r="C2154">
        <v>0.78</v>
      </c>
      <c r="D2154">
        <v>0.70499999999999996</v>
      </c>
      <c r="E2154">
        <v>0.8</v>
      </c>
      <c r="F2154">
        <v>0.625</v>
      </c>
    </row>
    <row r="2155" spans="1:6" x14ac:dyDescent="0.3">
      <c r="A2155">
        <v>538.25</v>
      </c>
      <c r="B2155" s="1">
        <v>0.75492187499999996</v>
      </c>
      <c r="C2155">
        <v>0.625</v>
      </c>
      <c r="D2155">
        <v>0.70499999999999996</v>
      </c>
      <c r="E2155">
        <v>0.8</v>
      </c>
      <c r="F2155">
        <v>0.625</v>
      </c>
    </row>
    <row r="2156" spans="1:6" x14ac:dyDescent="0.3">
      <c r="A2156">
        <v>538.5</v>
      </c>
      <c r="B2156" s="1">
        <v>0.75492476851851853</v>
      </c>
      <c r="C2156">
        <v>0.625</v>
      </c>
      <c r="D2156">
        <v>0.625</v>
      </c>
      <c r="E2156">
        <v>0.745</v>
      </c>
      <c r="F2156">
        <v>0.58499999999999996</v>
      </c>
    </row>
    <row r="2157" spans="1:6" x14ac:dyDescent="0.3">
      <c r="A2157">
        <v>538.75</v>
      </c>
      <c r="B2157" s="1">
        <v>0.75492766203703709</v>
      </c>
      <c r="C2157">
        <v>0.70499999999999996</v>
      </c>
      <c r="D2157">
        <v>0.66500000000000004</v>
      </c>
      <c r="E2157">
        <v>0.82</v>
      </c>
      <c r="F2157">
        <v>0.64500000000000002</v>
      </c>
    </row>
    <row r="2158" spans="1:6" x14ac:dyDescent="0.3">
      <c r="A2158">
        <v>539</v>
      </c>
      <c r="B2158" s="1">
        <v>0.75493055555555555</v>
      </c>
      <c r="C2158">
        <v>0.72499999999999998</v>
      </c>
      <c r="D2158">
        <v>0.68500000000000005</v>
      </c>
      <c r="E2158">
        <v>0.76</v>
      </c>
      <c r="F2158">
        <v>0.64500000000000002</v>
      </c>
    </row>
    <row r="2159" spans="1:6" x14ac:dyDescent="0.3">
      <c r="A2159">
        <v>539.25</v>
      </c>
      <c r="B2159" s="1">
        <v>0.75493344907407411</v>
      </c>
      <c r="C2159">
        <v>0.72499999999999998</v>
      </c>
      <c r="D2159">
        <v>0.68500000000000005</v>
      </c>
      <c r="E2159">
        <v>0.76</v>
      </c>
      <c r="F2159">
        <v>0.625</v>
      </c>
    </row>
    <row r="2160" spans="1:6" x14ac:dyDescent="0.3">
      <c r="A2160">
        <v>539.5</v>
      </c>
      <c r="B2160" s="1">
        <v>0.75493634259259268</v>
      </c>
      <c r="C2160">
        <v>0.745</v>
      </c>
      <c r="D2160">
        <v>0.70499999999999996</v>
      </c>
      <c r="E2160">
        <v>0.8</v>
      </c>
      <c r="F2160">
        <v>0.625</v>
      </c>
    </row>
    <row r="2161" spans="1:6" x14ac:dyDescent="0.3">
      <c r="A2161">
        <v>539.75</v>
      </c>
      <c r="B2161" s="1">
        <v>0.75493923611111102</v>
      </c>
      <c r="C2161">
        <v>0.68500000000000005</v>
      </c>
      <c r="D2161">
        <v>0.72499999999999998</v>
      </c>
      <c r="E2161">
        <v>0.8</v>
      </c>
      <c r="F2161">
        <v>0.625</v>
      </c>
    </row>
    <row r="2162" spans="1:6" x14ac:dyDescent="0.3">
      <c r="A2162">
        <v>540</v>
      </c>
      <c r="B2162" s="1">
        <v>0.75494212962962959</v>
      </c>
      <c r="C2162">
        <v>0.68500000000000005</v>
      </c>
      <c r="D2162">
        <v>0.72499999999999998</v>
      </c>
      <c r="E2162">
        <v>0.745</v>
      </c>
      <c r="F2162">
        <v>0.60499999999999998</v>
      </c>
    </row>
    <row r="2163" spans="1:6" x14ac:dyDescent="0.3">
      <c r="A2163">
        <v>540.25</v>
      </c>
      <c r="B2163" s="1">
        <v>0.75494502314814815</v>
      </c>
      <c r="C2163">
        <v>0.66500000000000004</v>
      </c>
      <c r="D2163">
        <v>0.68500000000000005</v>
      </c>
      <c r="E2163">
        <v>0.8</v>
      </c>
      <c r="F2163">
        <v>0.64500000000000002</v>
      </c>
    </row>
    <row r="2164" spans="1:6" x14ac:dyDescent="0.3">
      <c r="A2164">
        <v>540.5</v>
      </c>
      <c r="B2164" s="1">
        <v>0.75494791666666661</v>
      </c>
      <c r="C2164">
        <v>0.31</v>
      </c>
      <c r="D2164">
        <v>0.52500000000000002</v>
      </c>
      <c r="E2164">
        <v>0.72499999999999998</v>
      </c>
      <c r="F2164">
        <v>0.60499999999999998</v>
      </c>
    </row>
    <row r="2165" spans="1:6" x14ac:dyDescent="0.3">
      <c r="A2165">
        <v>540.75</v>
      </c>
      <c r="B2165" s="1">
        <v>0.75495081018518517</v>
      </c>
      <c r="C2165">
        <v>0.31</v>
      </c>
      <c r="D2165">
        <v>0.52500000000000002</v>
      </c>
      <c r="E2165">
        <v>0.72499999999999998</v>
      </c>
      <c r="F2165">
        <v>0.60499999999999998</v>
      </c>
    </row>
    <row r="2166" spans="1:6" x14ac:dyDescent="0.3">
      <c r="A2166">
        <v>541</v>
      </c>
      <c r="B2166" s="1">
        <v>0.75495370370370374</v>
      </c>
      <c r="C2166">
        <v>0.625</v>
      </c>
      <c r="D2166">
        <v>0.58499999999999996</v>
      </c>
      <c r="E2166">
        <v>0.745</v>
      </c>
      <c r="F2166">
        <v>0.60499999999999998</v>
      </c>
    </row>
    <row r="2167" spans="1:6" x14ac:dyDescent="0.3">
      <c r="A2167">
        <v>541.25</v>
      </c>
      <c r="B2167" s="1">
        <v>0.75495659722222219</v>
      </c>
      <c r="C2167">
        <v>0.56499999999999995</v>
      </c>
      <c r="D2167">
        <v>0.58499999999999996</v>
      </c>
      <c r="E2167">
        <v>0.8</v>
      </c>
      <c r="F2167">
        <v>0.625</v>
      </c>
    </row>
    <row r="2168" spans="1:6" x14ac:dyDescent="0.3">
      <c r="A2168">
        <v>541.5</v>
      </c>
      <c r="B2168" s="1">
        <v>0.75495949074074076</v>
      </c>
      <c r="C2168">
        <v>0.45</v>
      </c>
      <c r="D2168">
        <v>0.58499999999999996</v>
      </c>
      <c r="E2168">
        <v>0.8</v>
      </c>
      <c r="F2168">
        <v>0.625</v>
      </c>
    </row>
    <row r="2169" spans="1:6" x14ac:dyDescent="0.3">
      <c r="A2169">
        <v>541.75</v>
      </c>
      <c r="B2169" s="1">
        <v>0.75496238425925932</v>
      </c>
      <c r="C2169">
        <v>0.45</v>
      </c>
      <c r="D2169">
        <v>0.64500000000000002</v>
      </c>
      <c r="E2169">
        <v>0.70499999999999996</v>
      </c>
      <c r="F2169">
        <v>0.60499999999999998</v>
      </c>
    </row>
    <row r="2170" spans="1:6" x14ac:dyDescent="0.3">
      <c r="A2170">
        <v>542</v>
      </c>
      <c r="B2170" s="1">
        <v>0.75496527777777789</v>
      </c>
      <c r="C2170">
        <v>0.66500000000000004</v>
      </c>
      <c r="D2170">
        <v>0.72499999999999998</v>
      </c>
      <c r="E2170">
        <v>0.78</v>
      </c>
      <c r="F2170">
        <v>0.64500000000000002</v>
      </c>
    </row>
    <row r="2171" spans="1:6" x14ac:dyDescent="0.3">
      <c r="A2171">
        <v>542.25</v>
      </c>
      <c r="B2171" s="1">
        <v>0.75496817129629623</v>
      </c>
      <c r="C2171">
        <v>0.66500000000000004</v>
      </c>
      <c r="D2171">
        <v>0.72499999999999998</v>
      </c>
      <c r="E2171">
        <v>0.78</v>
      </c>
      <c r="F2171">
        <v>0.64500000000000002</v>
      </c>
    </row>
    <row r="2172" spans="1:6" x14ac:dyDescent="0.3">
      <c r="A2172">
        <v>542.5</v>
      </c>
      <c r="B2172" s="1">
        <v>0.7549710648148148</v>
      </c>
      <c r="C2172">
        <v>0.66500000000000004</v>
      </c>
      <c r="D2172">
        <v>0.64500000000000002</v>
      </c>
      <c r="E2172">
        <v>0.78</v>
      </c>
      <c r="F2172">
        <v>0.625</v>
      </c>
    </row>
    <row r="2173" spans="1:6" x14ac:dyDescent="0.3">
      <c r="A2173">
        <v>542.75</v>
      </c>
      <c r="B2173" s="1">
        <v>0.75497395833333336</v>
      </c>
      <c r="C2173">
        <v>0.64500000000000002</v>
      </c>
      <c r="D2173">
        <v>0.64500000000000002</v>
      </c>
      <c r="E2173">
        <v>0.76</v>
      </c>
      <c r="F2173">
        <v>0.60499999999999998</v>
      </c>
    </row>
    <row r="2174" spans="1:6" x14ac:dyDescent="0.3">
      <c r="A2174">
        <v>543</v>
      </c>
      <c r="B2174" s="1">
        <v>0.75497685185185182</v>
      </c>
      <c r="C2174">
        <v>0.76</v>
      </c>
      <c r="D2174">
        <v>0.72499999999999998</v>
      </c>
      <c r="E2174">
        <v>0.76</v>
      </c>
      <c r="F2174">
        <v>0.60499999999999998</v>
      </c>
    </row>
    <row r="2175" spans="1:6" x14ac:dyDescent="0.3">
      <c r="A2175">
        <v>543.25</v>
      </c>
      <c r="B2175" s="1">
        <v>0.75497974537037038</v>
      </c>
      <c r="C2175">
        <v>0.76</v>
      </c>
      <c r="D2175">
        <v>0.72499999999999998</v>
      </c>
      <c r="E2175">
        <v>0.76</v>
      </c>
      <c r="F2175">
        <v>0.60499999999999998</v>
      </c>
    </row>
    <row r="2176" spans="1:6" x14ac:dyDescent="0.3">
      <c r="A2176">
        <v>543.5</v>
      </c>
      <c r="B2176" s="1">
        <v>0.75498263888888895</v>
      </c>
      <c r="C2176">
        <v>0.70499999999999996</v>
      </c>
      <c r="D2176">
        <v>0.68500000000000005</v>
      </c>
      <c r="E2176">
        <v>0.76</v>
      </c>
      <c r="F2176">
        <v>0.60499999999999998</v>
      </c>
    </row>
    <row r="2177" spans="1:6" x14ac:dyDescent="0.3">
      <c r="A2177">
        <v>543.75</v>
      </c>
      <c r="B2177" s="1">
        <v>0.7549855324074074</v>
      </c>
      <c r="C2177">
        <v>0.76</v>
      </c>
      <c r="D2177">
        <v>0.68500000000000005</v>
      </c>
      <c r="E2177">
        <v>0.76</v>
      </c>
      <c r="F2177">
        <v>0.60499999999999998</v>
      </c>
    </row>
    <row r="2178" spans="1:6" x14ac:dyDescent="0.3">
      <c r="A2178">
        <v>544</v>
      </c>
      <c r="B2178" s="1">
        <v>0.75498842592592597</v>
      </c>
      <c r="C2178">
        <v>0.76</v>
      </c>
      <c r="D2178">
        <v>0.68500000000000005</v>
      </c>
      <c r="E2178">
        <v>0.8</v>
      </c>
      <c r="F2178">
        <v>0.64500000000000002</v>
      </c>
    </row>
    <row r="2179" spans="1:6" x14ac:dyDescent="0.3">
      <c r="A2179">
        <v>544.25</v>
      </c>
      <c r="B2179" s="1">
        <v>0.75499131944444453</v>
      </c>
      <c r="C2179">
        <v>0.70499999999999996</v>
      </c>
      <c r="D2179">
        <v>0.66500000000000004</v>
      </c>
      <c r="E2179">
        <v>0.625</v>
      </c>
      <c r="F2179">
        <v>0.58499999999999996</v>
      </c>
    </row>
    <row r="2180" spans="1:6" x14ac:dyDescent="0.3">
      <c r="A2180">
        <v>544.5</v>
      </c>
      <c r="B2180" s="1">
        <v>0.75499421296296287</v>
      </c>
      <c r="C2180">
        <v>0.70499999999999996</v>
      </c>
      <c r="D2180">
        <v>0.68500000000000005</v>
      </c>
      <c r="E2180">
        <v>0.78</v>
      </c>
      <c r="F2180">
        <v>0.58499999999999996</v>
      </c>
    </row>
    <row r="2181" spans="1:6" x14ac:dyDescent="0.3">
      <c r="A2181">
        <v>544.75</v>
      </c>
      <c r="B2181" s="1">
        <v>0.75499710648148144</v>
      </c>
      <c r="C2181">
        <v>0.58499999999999996</v>
      </c>
      <c r="D2181">
        <v>0.68500000000000005</v>
      </c>
      <c r="E2181">
        <v>0.78</v>
      </c>
      <c r="F2181">
        <v>0.625</v>
      </c>
    </row>
    <row r="2182" spans="1:6" x14ac:dyDescent="0.3">
      <c r="A2182">
        <v>545</v>
      </c>
      <c r="B2182" s="1">
        <v>0.755</v>
      </c>
      <c r="C2182">
        <v>0.58499999999999996</v>
      </c>
      <c r="D2182">
        <v>0.625</v>
      </c>
      <c r="E2182">
        <v>0.745</v>
      </c>
      <c r="F2182">
        <v>0.60499999999999998</v>
      </c>
    </row>
    <row r="2183" spans="1:6" x14ac:dyDescent="0.3">
      <c r="A2183">
        <v>545.25</v>
      </c>
      <c r="B2183" s="1">
        <v>0.75500289351851846</v>
      </c>
      <c r="C2183">
        <v>0.47</v>
      </c>
      <c r="D2183">
        <v>0.56499999999999995</v>
      </c>
      <c r="E2183">
        <v>0.745</v>
      </c>
      <c r="F2183">
        <v>0.60499999999999998</v>
      </c>
    </row>
    <row r="2184" spans="1:6" x14ac:dyDescent="0.3">
      <c r="A2184">
        <v>545.5</v>
      </c>
      <c r="B2184" s="1">
        <v>0.75500578703703702</v>
      </c>
      <c r="C2184">
        <v>0.70499999999999996</v>
      </c>
      <c r="D2184">
        <v>0.56499999999999995</v>
      </c>
      <c r="E2184">
        <v>0.745</v>
      </c>
      <c r="F2184">
        <v>0.58499999999999996</v>
      </c>
    </row>
    <row r="2185" spans="1:6" x14ac:dyDescent="0.3">
      <c r="A2185">
        <v>545.75</v>
      </c>
      <c r="B2185" s="1">
        <v>0.75500868055555559</v>
      </c>
      <c r="C2185">
        <v>0.70499999999999996</v>
      </c>
      <c r="D2185">
        <v>0.66500000000000004</v>
      </c>
      <c r="E2185">
        <v>0.8</v>
      </c>
      <c r="F2185">
        <v>0.625</v>
      </c>
    </row>
    <row r="2186" spans="1:6" x14ac:dyDescent="0.3">
      <c r="A2186">
        <v>546</v>
      </c>
      <c r="B2186" s="1">
        <v>0.75501157407407404</v>
      </c>
      <c r="C2186">
        <v>0.72499999999999998</v>
      </c>
      <c r="D2186">
        <v>0.68500000000000005</v>
      </c>
      <c r="E2186">
        <v>0.78</v>
      </c>
      <c r="F2186">
        <v>0.60499999999999998</v>
      </c>
    </row>
    <row r="2187" spans="1:6" x14ac:dyDescent="0.3">
      <c r="A2187">
        <v>546.25</v>
      </c>
      <c r="B2187" s="1">
        <v>0.75501446759259261</v>
      </c>
      <c r="C2187">
        <v>0.625</v>
      </c>
      <c r="D2187">
        <v>0.66500000000000004</v>
      </c>
      <c r="E2187">
        <v>0.76</v>
      </c>
      <c r="F2187">
        <v>0.60499999999999998</v>
      </c>
    </row>
    <row r="2188" spans="1:6" x14ac:dyDescent="0.3">
      <c r="A2188">
        <v>546.5</v>
      </c>
      <c r="B2188" s="1">
        <v>0.75501736111111117</v>
      </c>
      <c r="C2188">
        <v>0.745</v>
      </c>
      <c r="D2188">
        <v>0.66500000000000004</v>
      </c>
      <c r="E2188">
        <v>0.76</v>
      </c>
      <c r="F2188">
        <v>0.625</v>
      </c>
    </row>
    <row r="2189" spans="1:6" x14ac:dyDescent="0.3">
      <c r="A2189">
        <v>546.75</v>
      </c>
      <c r="B2189" s="1">
        <v>0.75502025462962974</v>
      </c>
      <c r="C2189">
        <v>0.745</v>
      </c>
      <c r="D2189">
        <v>0.68500000000000005</v>
      </c>
      <c r="E2189">
        <v>0.78</v>
      </c>
      <c r="F2189">
        <v>0.625</v>
      </c>
    </row>
    <row r="2190" spans="1:6" x14ac:dyDescent="0.3">
      <c r="A2190">
        <v>547</v>
      </c>
      <c r="B2190" s="1">
        <v>0.75502314814814808</v>
      </c>
      <c r="C2190">
        <v>0.72499999999999998</v>
      </c>
      <c r="D2190">
        <v>0.70499999999999996</v>
      </c>
      <c r="E2190">
        <v>0.745</v>
      </c>
      <c r="F2190">
        <v>0.625</v>
      </c>
    </row>
    <row r="2191" spans="1:6" x14ac:dyDescent="0.3">
      <c r="A2191">
        <v>547.25</v>
      </c>
      <c r="B2191" s="1">
        <v>0.75502604166666665</v>
      </c>
      <c r="C2191">
        <v>0.64500000000000002</v>
      </c>
      <c r="D2191">
        <v>0.70499999999999996</v>
      </c>
      <c r="E2191">
        <v>0.745</v>
      </c>
      <c r="F2191">
        <v>0.625</v>
      </c>
    </row>
    <row r="2192" spans="1:6" x14ac:dyDescent="0.3">
      <c r="A2192">
        <v>547.5</v>
      </c>
      <c r="B2192" s="1">
        <v>0.75502893518518521</v>
      </c>
      <c r="C2192">
        <v>0.64500000000000002</v>
      </c>
      <c r="D2192">
        <v>0.66500000000000004</v>
      </c>
      <c r="E2192">
        <v>0.8</v>
      </c>
      <c r="F2192">
        <v>0.64500000000000002</v>
      </c>
    </row>
    <row r="2193" spans="1:6" x14ac:dyDescent="0.3">
      <c r="A2193">
        <v>547.75</v>
      </c>
      <c r="B2193" s="1">
        <v>0.75503182870370367</v>
      </c>
      <c r="C2193">
        <v>0.66500000000000004</v>
      </c>
      <c r="D2193">
        <v>0.66500000000000004</v>
      </c>
      <c r="E2193">
        <v>0.8</v>
      </c>
      <c r="F2193">
        <v>0.625</v>
      </c>
    </row>
    <row r="2194" spans="1:6" x14ac:dyDescent="0.3">
      <c r="A2194">
        <v>548</v>
      </c>
      <c r="B2194" s="1">
        <v>0.75503472222222223</v>
      </c>
      <c r="C2194">
        <v>0.41</v>
      </c>
      <c r="D2194">
        <v>0.66500000000000004</v>
      </c>
      <c r="E2194">
        <v>0.8</v>
      </c>
      <c r="F2194">
        <v>0.625</v>
      </c>
    </row>
    <row r="2195" spans="1:6" x14ac:dyDescent="0.3">
      <c r="A2195">
        <v>548.25</v>
      </c>
      <c r="B2195" s="1">
        <v>0.7550376157407408</v>
      </c>
      <c r="C2195">
        <v>0.41</v>
      </c>
      <c r="D2195">
        <v>0.54500000000000004</v>
      </c>
      <c r="E2195">
        <v>0.8</v>
      </c>
      <c r="F2195">
        <v>0.625</v>
      </c>
    </row>
    <row r="2196" spans="1:6" x14ac:dyDescent="0.3">
      <c r="A2196">
        <v>548.5</v>
      </c>
      <c r="B2196" s="1">
        <v>0.75504050925925925</v>
      </c>
      <c r="C2196">
        <v>0.66500000000000004</v>
      </c>
      <c r="D2196">
        <v>0.60499999999999998</v>
      </c>
      <c r="E2196">
        <v>0.78</v>
      </c>
      <c r="F2196">
        <v>0.625</v>
      </c>
    </row>
    <row r="2197" spans="1:6" x14ac:dyDescent="0.3">
      <c r="A2197">
        <v>548.75</v>
      </c>
      <c r="B2197" s="1">
        <v>0.75504340277777782</v>
      </c>
      <c r="C2197">
        <v>0.745</v>
      </c>
      <c r="D2197">
        <v>0.60499999999999998</v>
      </c>
      <c r="E2197">
        <v>0.78</v>
      </c>
      <c r="F2197">
        <v>0.60499999999999998</v>
      </c>
    </row>
    <row r="2198" spans="1:6" x14ac:dyDescent="0.3">
      <c r="A2198">
        <v>549</v>
      </c>
      <c r="B2198" s="1">
        <v>0.75504629629629638</v>
      </c>
      <c r="C2198">
        <v>0.745</v>
      </c>
      <c r="D2198">
        <v>0.70499999999999996</v>
      </c>
      <c r="E2198">
        <v>0.8</v>
      </c>
      <c r="F2198">
        <v>0.625</v>
      </c>
    </row>
    <row r="2199" spans="1:6" x14ac:dyDescent="0.3">
      <c r="A2199">
        <v>549.25</v>
      </c>
      <c r="B2199" s="1">
        <v>0.75504918981481473</v>
      </c>
      <c r="C2199">
        <v>0.66500000000000004</v>
      </c>
      <c r="D2199">
        <v>0.68500000000000005</v>
      </c>
      <c r="E2199">
        <v>0.745</v>
      </c>
      <c r="F2199">
        <v>0.60499999999999998</v>
      </c>
    </row>
    <row r="2200" spans="1:6" x14ac:dyDescent="0.3">
      <c r="A2200">
        <v>549.5</v>
      </c>
      <c r="B2200" s="1">
        <v>0.75505208333333329</v>
      </c>
      <c r="C2200">
        <v>0.745</v>
      </c>
      <c r="D2200">
        <v>0.70499999999999996</v>
      </c>
      <c r="E2200">
        <v>0.8</v>
      </c>
      <c r="F2200">
        <v>0.60499999999999998</v>
      </c>
    </row>
    <row r="2201" spans="1:6" x14ac:dyDescent="0.3">
      <c r="A2201">
        <v>549.75</v>
      </c>
      <c r="B2201" s="1">
        <v>0.75505497685185186</v>
      </c>
      <c r="C2201">
        <v>0.745</v>
      </c>
      <c r="D2201">
        <v>0.70499999999999996</v>
      </c>
      <c r="E2201">
        <v>0.8</v>
      </c>
      <c r="F2201">
        <v>0.625</v>
      </c>
    </row>
    <row r="2202" spans="1:6" x14ac:dyDescent="0.3">
      <c r="A2202">
        <v>550</v>
      </c>
      <c r="B2202" s="1">
        <v>0.75505787037037031</v>
      </c>
      <c r="C2202">
        <v>0.745</v>
      </c>
      <c r="D2202">
        <v>0.70499999999999996</v>
      </c>
      <c r="E2202">
        <v>0.76</v>
      </c>
      <c r="F2202">
        <v>0.625</v>
      </c>
    </row>
    <row r="2203" spans="1:6" x14ac:dyDescent="0.3">
      <c r="A2203">
        <v>550.25</v>
      </c>
      <c r="B2203" s="1">
        <v>0.75506076388888888</v>
      </c>
      <c r="C2203">
        <v>0.745</v>
      </c>
      <c r="D2203">
        <v>0.68500000000000005</v>
      </c>
      <c r="E2203">
        <v>0.745</v>
      </c>
      <c r="F2203">
        <v>0.60499999999999998</v>
      </c>
    </row>
    <row r="2204" spans="1:6" x14ac:dyDescent="0.3">
      <c r="A2204">
        <v>550.5</v>
      </c>
      <c r="B2204" s="1">
        <v>0.75506365740740744</v>
      </c>
      <c r="C2204">
        <v>0.54500000000000004</v>
      </c>
      <c r="D2204">
        <v>0.68500000000000005</v>
      </c>
      <c r="E2204">
        <v>0.745</v>
      </c>
      <c r="F2204">
        <v>0.60499999999999998</v>
      </c>
    </row>
    <row r="2205" spans="1:6" x14ac:dyDescent="0.3">
      <c r="A2205">
        <v>550.75</v>
      </c>
      <c r="B2205" s="1">
        <v>0.75506655092592589</v>
      </c>
      <c r="C2205">
        <v>0.54500000000000004</v>
      </c>
      <c r="D2205">
        <v>0.625</v>
      </c>
      <c r="E2205">
        <v>0.78</v>
      </c>
      <c r="F2205">
        <v>0.625</v>
      </c>
    </row>
    <row r="2206" spans="1:6" x14ac:dyDescent="0.3">
      <c r="A2206">
        <v>551</v>
      </c>
      <c r="B2206" s="1">
        <v>0.75506944444444446</v>
      </c>
      <c r="C2206">
        <v>0.64500000000000002</v>
      </c>
      <c r="D2206">
        <v>0.66500000000000004</v>
      </c>
      <c r="E2206">
        <v>0.76</v>
      </c>
      <c r="F2206">
        <v>0.60499999999999998</v>
      </c>
    </row>
    <row r="2207" spans="1:6" x14ac:dyDescent="0.3">
      <c r="A2207">
        <v>551.25</v>
      </c>
      <c r="B2207" s="1">
        <v>0.75507233796296302</v>
      </c>
      <c r="C2207">
        <v>0.64500000000000002</v>
      </c>
      <c r="D2207">
        <v>0.66500000000000004</v>
      </c>
      <c r="E2207">
        <v>0.76</v>
      </c>
      <c r="F2207">
        <v>0.60499999999999998</v>
      </c>
    </row>
    <row r="2208" spans="1:6" x14ac:dyDescent="0.3">
      <c r="A2208">
        <v>551.5</v>
      </c>
      <c r="B2208" s="1">
        <v>0.75507523148148159</v>
      </c>
      <c r="C2208">
        <v>0.66500000000000004</v>
      </c>
      <c r="D2208">
        <v>0.625</v>
      </c>
      <c r="E2208">
        <v>0.72499999999999998</v>
      </c>
      <c r="F2208">
        <v>0.58499999999999996</v>
      </c>
    </row>
    <row r="2209" spans="1:6" x14ac:dyDescent="0.3">
      <c r="A2209">
        <v>551.75</v>
      </c>
      <c r="B2209" s="1">
        <v>0.75507812499999993</v>
      </c>
      <c r="C2209">
        <v>0.56499999999999995</v>
      </c>
      <c r="D2209">
        <v>0.70499999999999996</v>
      </c>
      <c r="E2209">
        <v>0.72499999999999998</v>
      </c>
      <c r="F2209">
        <v>0.58499999999999996</v>
      </c>
    </row>
    <row r="2210" spans="1:6" x14ac:dyDescent="0.3">
      <c r="A2210">
        <v>552</v>
      </c>
      <c r="B2210" s="1">
        <v>0.7550810185185185</v>
      </c>
      <c r="C2210">
        <v>0.56499999999999995</v>
      </c>
      <c r="D2210">
        <v>0.70499999999999996</v>
      </c>
      <c r="E2210">
        <v>0.76</v>
      </c>
      <c r="F2210">
        <v>0.60499999999999998</v>
      </c>
    </row>
    <row r="2211" spans="1:6" x14ac:dyDescent="0.3">
      <c r="A2211">
        <v>552.25</v>
      </c>
      <c r="B2211" s="1">
        <v>0.75508391203703706</v>
      </c>
      <c r="C2211">
        <v>0.76</v>
      </c>
      <c r="D2211">
        <v>0.72499999999999998</v>
      </c>
      <c r="E2211">
        <v>0.745</v>
      </c>
      <c r="F2211">
        <v>0.58499999999999996</v>
      </c>
    </row>
    <row r="2212" spans="1:6" x14ac:dyDescent="0.3">
      <c r="A2212">
        <v>552.5</v>
      </c>
      <c r="B2212" s="1">
        <v>0.75508680555555552</v>
      </c>
      <c r="C2212">
        <v>0.70499999999999996</v>
      </c>
      <c r="D2212">
        <v>0.68500000000000005</v>
      </c>
      <c r="E2212">
        <v>0.745</v>
      </c>
      <c r="F2212">
        <v>0.625</v>
      </c>
    </row>
    <row r="2213" spans="1:6" x14ac:dyDescent="0.3">
      <c r="A2213">
        <v>552.75</v>
      </c>
      <c r="B2213" s="1">
        <v>0.75508969907407408</v>
      </c>
      <c r="C2213">
        <v>0.68500000000000005</v>
      </c>
      <c r="D2213">
        <v>0.68500000000000005</v>
      </c>
      <c r="E2213">
        <v>0.745</v>
      </c>
      <c r="F2213">
        <v>0.625</v>
      </c>
    </row>
    <row r="2214" spans="1:6" x14ac:dyDescent="0.3">
      <c r="A2214">
        <v>553</v>
      </c>
      <c r="B2214" s="1">
        <v>0.75509259259259265</v>
      </c>
      <c r="C2214">
        <v>0.68500000000000005</v>
      </c>
      <c r="D2214">
        <v>0.66500000000000004</v>
      </c>
      <c r="E2214">
        <v>0.78</v>
      </c>
      <c r="F2214">
        <v>0.58499999999999996</v>
      </c>
    </row>
    <row r="2215" spans="1:6" x14ac:dyDescent="0.3">
      <c r="A2215">
        <v>553.25</v>
      </c>
      <c r="B2215" s="1">
        <v>0.7550954861111111</v>
      </c>
      <c r="C2215">
        <v>0.70499999999999996</v>
      </c>
      <c r="D2215">
        <v>0.70499999999999996</v>
      </c>
      <c r="E2215">
        <v>0.8</v>
      </c>
      <c r="F2215">
        <v>0.58499999999999996</v>
      </c>
    </row>
    <row r="2216" spans="1:6" x14ac:dyDescent="0.3">
      <c r="A2216">
        <v>553.5</v>
      </c>
      <c r="B2216" s="1">
        <v>0.75509837962962967</v>
      </c>
      <c r="C2216">
        <v>0.70499999999999996</v>
      </c>
      <c r="D2216">
        <v>0.70499999999999996</v>
      </c>
      <c r="E2216">
        <v>0.8</v>
      </c>
      <c r="F2216">
        <v>0.64500000000000002</v>
      </c>
    </row>
    <row r="2217" spans="1:6" x14ac:dyDescent="0.3">
      <c r="A2217">
        <v>553.75</v>
      </c>
      <c r="B2217" s="1">
        <v>0.75510127314814823</v>
      </c>
      <c r="C2217">
        <v>0.70499999999999996</v>
      </c>
      <c r="D2217">
        <v>0.625</v>
      </c>
      <c r="E2217">
        <v>0.745</v>
      </c>
      <c r="F2217">
        <v>0.60499999999999998</v>
      </c>
    </row>
    <row r="2218" spans="1:6" x14ac:dyDescent="0.3">
      <c r="A2218">
        <v>554</v>
      </c>
      <c r="B2218" s="1">
        <v>0.75510416666666658</v>
      </c>
      <c r="C2218">
        <v>0.58499999999999996</v>
      </c>
      <c r="D2218">
        <v>0.66500000000000004</v>
      </c>
      <c r="E2218">
        <v>0.76</v>
      </c>
      <c r="F2218">
        <v>0.60499999999999998</v>
      </c>
    </row>
    <row r="2219" spans="1:6" x14ac:dyDescent="0.3">
      <c r="A2219">
        <v>554.25</v>
      </c>
      <c r="B2219" s="1">
        <v>0.75510706018518514</v>
      </c>
      <c r="C2219">
        <v>0.76</v>
      </c>
      <c r="D2219">
        <v>0.66500000000000004</v>
      </c>
      <c r="E2219">
        <v>0.76</v>
      </c>
      <c r="F2219">
        <v>0.60499999999999998</v>
      </c>
    </row>
    <row r="2220" spans="1:6" x14ac:dyDescent="0.3">
      <c r="A2220">
        <v>554.5</v>
      </c>
      <c r="B2220" s="1">
        <v>0.75510995370370371</v>
      </c>
      <c r="C2220">
        <v>0.76</v>
      </c>
      <c r="D2220">
        <v>0.72499999999999998</v>
      </c>
      <c r="E2220">
        <v>0.8</v>
      </c>
      <c r="F2220">
        <v>0.625</v>
      </c>
    </row>
    <row r="2221" spans="1:6" x14ac:dyDescent="0.3">
      <c r="A2221">
        <v>554.75</v>
      </c>
      <c r="B2221" s="1">
        <v>0.75511284722222216</v>
      </c>
      <c r="C2221">
        <v>0.58499999999999996</v>
      </c>
      <c r="D2221">
        <v>0.72499999999999998</v>
      </c>
      <c r="E2221">
        <v>0.8</v>
      </c>
      <c r="F2221">
        <v>0.625</v>
      </c>
    </row>
    <row r="2222" spans="1:6" x14ac:dyDescent="0.3">
      <c r="A2222">
        <v>555</v>
      </c>
      <c r="B2222" s="1">
        <v>0.75511574074074073</v>
      </c>
      <c r="C2222">
        <v>0.58499999999999996</v>
      </c>
      <c r="D2222">
        <v>0.54500000000000004</v>
      </c>
      <c r="E2222">
        <v>0.76</v>
      </c>
      <c r="F2222">
        <v>0.60499999999999998</v>
      </c>
    </row>
    <row r="2223" spans="1:6" x14ac:dyDescent="0.3">
      <c r="A2223">
        <v>555.25</v>
      </c>
      <c r="B2223" s="1">
        <v>0.75511863425925929</v>
      </c>
      <c r="C2223">
        <v>0.625</v>
      </c>
      <c r="D2223">
        <v>0.70499999999999996</v>
      </c>
      <c r="E2223">
        <v>0.625</v>
      </c>
      <c r="F2223">
        <v>0.58499999999999996</v>
      </c>
    </row>
    <row r="2224" spans="1:6" x14ac:dyDescent="0.3">
      <c r="A2224">
        <v>555.5</v>
      </c>
      <c r="B2224" s="1">
        <v>0.75512152777777775</v>
      </c>
      <c r="C2224">
        <v>0.58499999999999996</v>
      </c>
      <c r="D2224">
        <v>0.72499999999999998</v>
      </c>
      <c r="E2224">
        <v>0.625</v>
      </c>
      <c r="F2224">
        <v>0.58499999999999996</v>
      </c>
    </row>
    <row r="2225" spans="1:6" x14ac:dyDescent="0.3">
      <c r="A2225">
        <v>555.75</v>
      </c>
      <c r="B2225" s="1">
        <v>0.75512442129629631</v>
      </c>
      <c r="C2225">
        <v>0.58499999999999996</v>
      </c>
      <c r="D2225">
        <v>0.72499999999999998</v>
      </c>
      <c r="E2225">
        <v>0.78</v>
      </c>
      <c r="F2225">
        <v>0.60499999999999998</v>
      </c>
    </row>
    <row r="2226" spans="1:6" x14ac:dyDescent="0.3">
      <c r="A2226">
        <v>556</v>
      </c>
      <c r="B2226" s="1">
        <v>0.75512731481481488</v>
      </c>
      <c r="C2226">
        <v>0.66500000000000004</v>
      </c>
      <c r="D2226">
        <v>0.64500000000000002</v>
      </c>
      <c r="E2226">
        <v>0.70499999999999996</v>
      </c>
      <c r="F2226">
        <v>0.56499999999999995</v>
      </c>
    </row>
    <row r="2227" spans="1:6" x14ac:dyDescent="0.3">
      <c r="A2227">
        <v>556.25</v>
      </c>
      <c r="B2227" s="1">
        <v>0.75513020833333344</v>
      </c>
      <c r="C2227">
        <v>0.78</v>
      </c>
      <c r="D2227">
        <v>0.70499999999999996</v>
      </c>
      <c r="E2227">
        <v>0.72499999999999998</v>
      </c>
      <c r="F2227">
        <v>0.56499999999999995</v>
      </c>
    </row>
    <row r="2228" spans="1:6" x14ac:dyDescent="0.3">
      <c r="A2228">
        <v>556.5</v>
      </c>
      <c r="B2228" s="1">
        <v>0.75513310185185178</v>
      </c>
      <c r="C2228">
        <v>0.78</v>
      </c>
      <c r="D2228">
        <v>0.70499999999999996</v>
      </c>
      <c r="E2228">
        <v>0.72499999999999998</v>
      </c>
      <c r="F2228">
        <v>0.58499999999999996</v>
      </c>
    </row>
    <row r="2229" spans="1:6" x14ac:dyDescent="0.3">
      <c r="A2229">
        <v>556.75</v>
      </c>
      <c r="B2229" s="1">
        <v>0.75513599537037035</v>
      </c>
      <c r="C2229">
        <v>0.745</v>
      </c>
      <c r="D2229">
        <v>0.72499999999999998</v>
      </c>
      <c r="E2229">
        <v>0.76</v>
      </c>
      <c r="F2229">
        <v>0.58499999999999996</v>
      </c>
    </row>
    <row r="2230" spans="1:6" x14ac:dyDescent="0.3">
      <c r="A2230">
        <v>557</v>
      </c>
      <c r="B2230" s="1">
        <v>0.75513888888888892</v>
      </c>
      <c r="C2230">
        <v>0.68500000000000005</v>
      </c>
      <c r="D2230">
        <v>0.64500000000000002</v>
      </c>
      <c r="E2230">
        <v>0.745</v>
      </c>
      <c r="F2230">
        <v>0.58499999999999996</v>
      </c>
    </row>
    <row r="2231" spans="1:6" x14ac:dyDescent="0.3">
      <c r="A2231">
        <v>557.25</v>
      </c>
      <c r="B2231" s="1">
        <v>0.75514178240740737</v>
      </c>
      <c r="C2231">
        <v>0.70499999999999996</v>
      </c>
      <c r="D2231">
        <v>0.64500000000000002</v>
      </c>
      <c r="E2231">
        <v>0.745</v>
      </c>
      <c r="F2231">
        <v>0.58499999999999996</v>
      </c>
    </row>
    <row r="2232" spans="1:6" x14ac:dyDescent="0.3">
      <c r="A2232">
        <v>557.5</v>
      </c>
      <c r="B2232" s="1">
        <v>0.75514467592592593</v>
      </c>
      <c r="C2232">
        <v>0.70499999999999996</v>
      </c>
      <c r="D2232">
        <v>0.64500000000000002</v>
      </c>
      <c r="E2232">
        <v>0.8</v>
      </c>
      <c r="F2232">
        <v>0.625</v>
      </c>
    </row>
    <row r="2233" spans="1:6" x14ac:dyDescent="0.3">
      <c r="A2233">
        <v>557.75</v>
      </c>
      <c r="B2233" s="1">
        <v>0.7551475694444445</v>
      </c>
      <c r="C2233">
        <v>0.64500000000000002</v>
      </c>
      <c r="D2233">
        <v>0.58499999999999996</v>
      </c>
      <c r="E2233">
        <v>0.82</v>
      </c>
      <c r="F2233">
        <v>0.625</v>
      </c>
    </row>
    <row r="2234" spans="1:6" x14ac:dyDescent="0.3">
      <c r="A2234">
        <v>558</v>
      </c>
      <c r="B2234" s="1">
        <v>0.75515046296296295</v>
      </c>
      <c r="C2234">
        <v>0.64500000000000002</v>
      </c>
      <c r="D2234">
        <v>0.58499999999999996</v>
      </c>
      <c r="E2234">
        <v>0.82</v>
      </c>
      <c r="F2234">
        <v>0.625</v>
      </c>
    </row>
    <row r="2235" spans="1:6" x14ac:dyDescent="0.3">
      <c r="A2235">
        <v>558.25</v>
      </c>
      <c r="B2235" s="1">
        <v>0.75515335648148152</v>
      </c>
      <c r="C2235">
        <v>0.64500000000000002</v>
      </c>
      <c r="D2235">
        <v>0.625</v>
      </c>
      <c r="E2235">
        <v>0.37</v>
      </c>
      <c r="F2235">
        <v>0.54500000000000004</v>
      </c>
    </row>
    <row r="2236" spans="1:6" x14ac:dyDescent="0.3">
      <c r="A2236">
        <v>558.5</v>
      </c>
      <c r="B2236" s="1">
        <v>0.75515625000000008</v>
      </c>
      <c r="C2236">
        <v>0.72499999999999998</v>
      </c>
      <c r="D2236">
        <v>0.68500000000000005</v>
      </c>
      <c r="E2236">
        <v>0.8</v>
      </c>
      <c r="F2236">
        <v>0.54500000000000004</v>
      </c>
    </row>
    <row r="2237" spans="1:6" x14ac:dyDescent="0.3">
      <c r="A2237">
        <v>558.75</v>
      </c>
      <c r="B2237" s="1">
        <v>0.75515914351851843</v>
      </c>
      <c r="C2237">
        <v>0.745</v>
      </c>
      <c r="D2237">
        <v>0.745</v>
      </c>
      <c r="E2237">
        <v>0.8</v>
      </c>
      <c r="F2237">
        <v>0.625</v>
      </c>
    </row>
    <row r="2238" spans="1:6" x14ac:dyDescent="0.3">
      <c r="A2238">
        <v>559</v>
      </c>
      <c r="B2238" s="1">
        <v>0.75516203703703699</v>
      </c>
      <c r="C2238">
        <v>0.745</v>
      </c>
      <c r="D2238">
        <v>0.745</v>
      </c>
      <c r="E2238">
        <v>0.76</v>
      </c>
      <c r="F2238">
        <v>0.625</v>
      </c>
    </row>
    <row r="2239" spans="1:6" x14ac:dyDescent="0.3">
      <c r="A2239">
        <v>559.25</v>
      </c>
      <c r="B2239" s="1">
        <v>0.75516493055555556</v>
      </c>
      <c r="C2239">
        <v>0.68500000000000005</v>
      </c>
      <c r="D2239">
        <v>0.66500000000000004</v>
      </c>
      <c r="E2239">
        <v>0.76</v>
      </c>
      <c r="F2239">
        <v>0.625</v>
      </c>
    </row>
    <row r="2240" spans="1:6" x14ac:dyDescent="0.3">
      <c r="A2240">
        <v>559.5</v>
      </c>
      <c r="B2240" s="1">
        <v>0.75516782407407401</v>
      </c>
      <c r="C2240">
        <v>0.76</v>
      </c>
      <c r="D2240">
        <v>0.72499999999999998</v>
      </c>
      <c r="E2240">
        <v>0.76</v>
      </c>
      <c r="F2240">
        <v>0.625</v>
      </c>
    </row>
    <row r="2241" spans="1:6" x14ac:dyDescent="0.3">
      <c r="A2241">
        <v>559.75</v>
      </c>
      <c r="B2241" s="1">
        <v>0.75517071759259258</v>
      </c>
      <c r="C2241">
        <v>0.76</v>
      </c>
      <c r="D2241">
        <v>0.72499999999999998</v>
      </c>
      <c r="E2241">
        <v>0.66500000000000004</v>
      </c>
      <c r="F2241">
        <v>0.60499999999999998</v>
      </c>
    </row>
    <row r="2242" spans="1:6" x14ac:dyDescent="0.3">
      <c r="A2242">
        <v>560</v>
      </c>
      <c r="B2242" s="1">
        <v>0.75517361111111114</v>
      </c>
      <c r="C2242">
        <v>0.68500000000000005</v>
      </c>
      <c r="D2242">
        <v>0.64500000000000002</v>
      </c>
      <c r="E2242">
        <v>0.8</v>
      </c>
      <c r="F2242">
        <v>0.64500000000000002</v>
      </c>
    </row>
    <row r="2243" spans="1:6" x14ac:dyDescent="0.3">
      <c r="A2243">
        <v>560.25</v>
      </c>
      <c r="B2243" s="1">
        <v>0.7551765046296296</v>
      </c>
      <c r="C2243">
        <v>0.78</v>
      </c>
      <c r="D2243">
        <v>0.72499999999999998</v>
      </c>
      <c r="E2243">
        <v>0.745</v>
      </c>
      <c r="F2243">
        <v>0.625</v>
      </c>
    </row>
    <row r="2244" spans="1:6" x14ac:dyDescent="0.3">
      <c r="A2244">
        <v>560.5</v>
      </c>
      <c r="B2244" s="1">
        <v>0.75517939814814816</v>
      </c>
      <c r="C2244">
        <v>0.78</v>
      </c>
      <c r="D2244">
        <v>0.72499999999999998</v>
      </c>
      <c r="E2244">
        <v>0.745</v>
      </c>
      <c r="F2244">
        <v>0.625</v>
      </c>
    </row>
    <row r="2245" spans="1:6" x14ac:dyDescent="0.3">
      <c r="A2245">
        <v>560.75</v>
      </c>
      <c r="B2245" s="1">
        <v>0.75518229166666673</v>
      </c>
      <c r="C2245">
        <v>0.215</v>
      </c>
      <c r="D2245">
        <v>0.68500000000000005</v>
      </c>
      <c r="E2245">
        <v>0.745</v>
      </c>
      <c r="F2245">
        <v>0.625</v>
      </c>
    </row>
    <row r="2246" spans="1:6" x14ac:dyDescent="0.3">
      <c r="A2246">
        <v>561</v>
      </c>
      <c r="B2246" s="1">
        <v>0.75518518518518529</v>
      </c>
      <c r="C2246">
        <v>0.745</v>
      </c>
      <c r="D2246">
        <v>0.72499999999999998</v>
      </c>
      <c r="E2246">
        <v>0.8</v>
      </c>
      <c r="F2246">
        <v>0.625</v>
      </c>
    </row>
    <row r="2247" spans="1:6" x14ac:dyDescent="0.3">
      <c r="A2247">
        <v>561.25</v>
      </c>
      <c r="B2247" s="1">
        <v>0.75518807870370364</v>
      </c>
      <c r="C2247">
        <v>0.745</v>
      </c>
      <c r="D2247">
        <v>0.72499999999999998</v>
      </c>
      <c r="E2247">
        <v>0.8</v>
      </c>
      <c r="F2247">
        <v>0.64500000000000002</v>
      </c>
    </row>
    <row r="2248" spans="1:6" x14ac:dyDescent="0.3">
      <c r="A2248">
        <v>561.5</v>
      </c>
      <c r="B2248" s="1">
        <v>0.7551909722222222</v>
      </c>
      <c r="C2248">
        <v>0.70499999999999996</v>
      </c>
      <c r="D2248">
        <v>0.68500000000000005</v>
      </c>
      <c r="E2248">
        <v>0.60499999999999998</v>
      </c>
      <c r="F2248">
        <v>0.58499999999999996</v>
      </c>
    </row>
    <row r="2249" spans="1:6" x14ac:dyDescent="0.3">
      <c r="A2249">
        <v>561.75</v>
      </c>
      <c r="B2249" s="1">
        <v>0.75519386574074077</v>
      </c>
      <c r="C2249">
        <v>0.68500000000000005</v>
      </c>
      <c r="D2249">
        <v>0.66500000000000004</v>
      </c>
      <c r="E2249">
        <v>0.68500000000000005</v>
      </c>
      <c r="F2249">
        <v>0.58499999999999996</v>
      </c>
    </row>
    <row r="2250" spans="1:6" x14ac:dyDescent="0.3">
      <c r="A2250">
        <v>562</v>
      </c>
      <c r="B2250" s="1">
        <v>0.75519675925925922</v>
      </c>
      <c r="C2250">
        <v>0.76</v>
      </c>
      <c r="D2250">
        <v>0.745</v>
      </c>
      <c r="E2250">
        <v>0.68500000000000005</v>
      </c>
      <c r="F2250">
        <v>0.58499999999999996</v>
      </c>
    </row>
    <row r="2251" spans="1:6" x14ac:dyDescent="0.3">
      <c r="A2251">
        <v>562.25</v>
      </c>
      <c r="B2251" s="1">
        <v>0.75519965277777779</v>
      </c>
      <c r="C2251">
        <v>0.76</v>
      </c>
      <c r="D2251">
        <v>0.745</v>
      </c>
      <c r="E2251">
        <v>0.68500000000000005</v>
      </c>
      <c r="F2251">
        <v>0.58499999999999996</v>
      </c>
    </row>
    <row r="2252" spans="1:6" x14ac:dyDescent="0.3">
      <c r="A2252">
        <v>562.5</v>
      </c>
      <c r="B2252" s="1">
        <v>0.75520254629629635</v>
      </c>
      <c r="C2252">
        <v>0.66500000000000004</v>
      </c>
      <c r="D2252">
        <v>0.625</v>
      </c>
      <c r="E2252">
        <v>0.78</v>
      </c>
      <c r="F2252">
        <v>0.625</v>
      </c>
    </row>
    <row r="2253" spans="1:6" x14ac:dyDescent="0.3">
      <c r="A2253">
        <v>562.75</v>
      </c>
      <c r="B2253" s="1">
        <v>0.75520543981481481</v>
      </c>
      <c r="C2253">
        <v>0.64500000000000002</v>
      </c>
      <c r="D2253">
        <v>0.58499999999999996</v>
      </c>
      <c r="E2253">
        <v>0.78</v>
      </c>
      <c r="F2253">
        <v>0.625</v>
      </c>
    </row>
    <row r="2254" spans="1:6" x14ac:dyDescent="0.3">
      <c r="A2254">
        <v>563</v>
      </c>
      <c r="B2254" s="1">
        <v>0.75520833333333337</v>
      </c>
      <c r="C2254">
        <v>0.64500000000000002</v>
      </c>
      <c r="D2254">
        <v>0.58499999999999996</v>
      </c>
      <c r="E2254">
        <v>0.8</v>
      </c>
      <c r="F2254">
        <v>0.625</v>
      </c>
    </row>
    <row r="2255" spans="1:6" x14ac:dyDescent="0.3">
      <c r="A2255">
        <v>563.25</v>
      </c>
      <c r="B2255" s="1">
        <v>0.75521122685185194</v>
      </c>
      <c r="C2255">
        <v>0.64500000000000002</v>
      </c>
      <c r="D2255">
        <v>0.745</v>
      </c>
      <c r="E2255">
        <v>0.78</v>
      </c>
      <c r="F2255">
        <v>0.625</v>
      </c>
    </row>
    <row r="2256" spans="1:6" x14ac:dyDescent="0.3">
      <c r="A2256">
        <v>563.5</v>
      </c>
      <c r="B2256" s="1">
        <v>0.75521412037037028</v>
      </c>
      <c r="C2256">
        <v>0.64500000000000002</v>
      </c>
      <c r="D2256">
        <v>0.72499999999999998</v>
      </c>
      <c r="E2256">
        <v>0.745</v>
      </c>
      <c r="F2256">
        <v>0.625</v>
      </c>
    </row>
    <row r="2257" spans="1:6" x14ac:dyDescent="0.3">
      <c r="A2257">
        <v>563.75</v>
      </c>
      <c r="B2257" s="1">
        <v>0.75521701388888884</v>
      </c>
      <c r="C2257">
        <v>0.64500000000000002</v>
      </c>
      <c r="D2257">
        <v>0.72499999999999998</v>
      </c>
      <c r="E2257">
        <v>0.745</v>
      </c>
      <c r="F2257">
        <v>0.60499999999999998</v>
      </c>
    </row>
    <row r="2258" spans="1:6" x14ac:dyDescent="0.3">
      <c r="A2258">
        <v>564</v>
      </c>
      <c r="B2258" s="1">
        <v>0.75521990740740741</v>
      </c>
      <c r="C2258">
        <v>0.78</v>
      </c>
      <c r="D2258">
        <v>0.745</v>
      </c>
      <c r="E2258">
        <v>0.76</v>
      </c>
      <c r="F2258">
        <v>0.625</v>
      </c>
    </row>
    <row r="2259" spans="1:6" x14ac:dyDescent="0.3">
      <c r="A2259">
        <v>564.25</v>
      </c>
      <c r="B2259" s="1">
        <v>0.75522280092592586</v>
      </c>
      <c r="C2259">
        <v>0.745</v>
      </c>
      <c r="D2259">
        <v>0.70499999999999996</v>
      </c>
      <c r="E2259">
        <v>0.66500000000000004</v>
      </c>
      <c r="F2259">
        <v>0.625</v>
      </c>
    </row>
    <row r="2260" spans="1:6" x14ac:dyDescent="0.3">
      <c r="A2260">
        <v>564.5</v>
      </c>
      <c r="B2260" s="1">
        <v>0.75522569444444443</v>
      </c>
      <c r="C2260">
        <v>0.745</v>
      </c>
      <c r="D2260">
        <v>0.70499999999999996</v>
      </c>
      <c r="E2260">
        <v>0.66500000000000004</v>
      </c>
      <c r="F2260">
        <v>0.60499999999999998</v>
      </c>
    </row>
    <row r="2261" spans="1:6" x14ac:dyDescent="0.3">
      <c r="A2261">
        <v>564.75</v>
      </c>
      <c r="B2261" s="1">
        <v>0.75522858796296299</v>
      </c>
      <c r="C2261">
        <v>0.47</v>
      </c>
      <c r="D2261">
        <v>0.70499999999999996</v>
      </c>
      <c r="E2261">
        <v>0.76</v>
      </c>
      <c r="F2261">
        <v>0.625</v>
      </c>
    </row>
    <row r="2262" spans="1:6" x14ac:dyDescent="0.3">
      <c r="A2262">
        <v>565</v>
      </c>
      <c r="B2262" s="1">
        <v>0.75523148148148145</v>
      </c>
      <c r="C2262">
        <v>0.70499999999999996</v>
      </c>
      <c r="D2262">
        <v>0.68500000000000005</v>
      </c>
      <c r="E2262">
        <v>0.8</v>
      </c>
      <c r="F2262">
        <v>0.64500000000000002</v>
      </c>
    </row>
    <row r="2263" spans="1:6" x14ac:dyDescent="0.3">
      <c r="A2263">
        <v>565.25</v>
      </c>
      <c r="B2263" s="1">
        <v>0.75523437500000001</v>
      </c>
      <c r="C2263">
        <v>0.70499999999999996</v>
      </c>
      <c r="D2263">
        <v>0.68500000000000005</v>
      </c>
      <c r="E2263">
        <v>0.8</v>
      </c>
      <c r="F2263">
        <v>0.64500000000000002</v>
      </c>
    </row>
    <row r="2264" spans="1:6" x14ac:dyDescent="0.3">
      <c r="A2264">
        <v>565.5</v>
      </c>
      <c r="B2264" s="1">
        <v>0.75523726851851858</v>
      </c>
      <c r="C2264">
        <v>0.505</v>
      </c>
      <c r="D2264">
        <v>0.58499999999999996</v>
      </c>
      <c r="E2264">
        <v>0.66500000000000004</v>
      </c>
      <c r="F2264">
        <v>0.60499999999999998</v>
      </c>
    </row>
    <row r="2265" spans="1:6" x14ac:dyDescent="0.3">
      <c r="A2265">
        <v>565.75</v>
      </c>
      <c r="B2265" s="1">
        <v>0.75524016203703714</v>
      </c>
      <c r="C2265">
        <v>0.70499999999999996</v>
      </c>
      <c r="D2265">
        <v>0.68500000000000005</v>
      </c>
      <c r="E2265">
        <v>0.8</v>
      </c>
      <c r="F2265">
        <v>0.64500000000000002</v>
      </c>
    </row>
    <row r="2266" spans="1:6" x14ac:dyDescent="0.3">
      <c r="A2266">
        <v>566</v>
      </c>
      <c r="B2266" s="1">
        <v>0.75524305555555549</v>
      </c>
      <c r="C2266">
        <v>0.35</v>
      </c>
      <c r="D2266">
        <v>0.54500000000000004</v>
      </c>
      <c r="E2266">
        <v>0.8</v>
      </c>
      <c r="F2266">
        <v>0.64500000000000002</v>
      </c>
    </row>
    <row r="2267" spans="1:6" x14ac:dyDescent="0.3">
      <c r="A2267">
        <v>566.25</v>
      </c>
      <c r="B2267" s="1">
        <v>0.75524594907407405</v>
      </c>
      <c r="C2267">
        <v>0.35</v>
      </c>
      <c r="D2267">
        <v>0.54500000000000004</v>
      </c>
      <c r="E2267">
        <v>0.64500000000000002</v>
      </c>
      <c r="F2267">
        <v>0.58499999999999996</v>
      </c>
    </row>
    <row r="2268" spans="1:6" x14ac:dyDescent="0.3">
      <c r="A2268">
        <v>566.5</v>
      </c>
      <c r="B2268" s="1">
        <v>0.75524884259259262</v>
      </c>
      <c r="C2268">
        <v>0.68500000000000005</v>
      </c>
      <c r="D2268">
        <v>0.70499999999999996</v>
      </c>
      <c r="E2268">
        <v>0.78</v>
      </c>
      <c r="F2268">
        <v>0.60499999999999998</v>
      </c>
    </row>
    <row r="2269" spans="1:6" x14ac:dyDescent="0.3">
      <c r="A2269">
        <v>566.75</v>
      </c>
      <c r="B2269" s="1">
        <v>0.75525173611111107</v>
      </c>
      <c r="C2269">
        <v>0.745</v>
      </c>
      <c r="D2269">
        <v>0.70499999999999996</v>
      </c>
      <c r="E2269">
        <v>0.8</v>
      </c>
      <c r="F2269">
        <v>0.60499999999999998</v>
      </c>
    </row>
    <row r="2270" spans="1:6" x14ac:dyDescent="0.3">
      <c r="A2270">
        <v>567</v>
      </c>
      <c r="B2270" s="1">
        <v>0.75525462962962964</v>
      </c>
      <c r="C2270">
        <v>0.745</v>
      </c>
      <c r="D2270">
        <v>0.70499999999999996</v>
      </c>
      <c r="E2270">
        <v>0.8</v>
      </c>
      <c r="F2270">
        <v>0.625</v>
      </c>
    </row>
    <row r="2271" spans="1:6" x14ac:dyDescent="0.3">
      <c r="A2271">
        <v>567.25</v>
      </c>
      <c r="B2271" s="1">
        <v>0.7552575231481482</v>
      </c>
      <c r="C2271">
        <v>0.70499999999999996</v>
      </c>
      <c r="D2271">
        <v>0.66500000000000004</v>
      </c>
      <c r="E2271">
        <v>0.76</v>
      </c>
      <c r="F2271">
        <v>0.625</v>
      </c>
    </row>
    <row r="2272" spans="1:6" x14ac:dyDescent="0.3">
      <c r="A2272">
        <v>567.5</v>
      </c>
      <c r="B2272" s="1">
        <v>0.75526041666666666</v>
      </c>
      <c r="C2272">
        <v>0.68500000000000005</v>
      </c>
      <c r="D2272">
        <v>0.70499999999999996</v>
      </c>
      <c r="E2272">
        <v>0.76</v>
      </c>
      <c r="F2272">
        <v>0.625</v>
      </c>
    </row>
    <row r="2273" spans="1:6" x14ac:dyDescent="0.3">
      <c r="A2273">
        <v>567.75</v>
      </c>
      <c r="B2273" s="1">
        <v>0.75526331018518522</v>
      </c>
      <c r="C2273">
        <v>0.68500000000000005</v>
      </c>
      <c r="D2273">
        <v>0.70499999999999996</v>
      </c>
      <c r="E2273">
        <v>0.76</v>
      </c>
      <c r="F2273">
        <v>0.625</v>
      </c>
    </row>
    <row r="2274" spans="1:6" x14ac:dyDescent="0.3">
      <c r="A2274">
        <v>568</v>
      </c>
      <c r="B2274" s="1">
        <v>0.75526620370370379</v>
      </c>
      <c r="C2274">
        <v>0.60499999999999998</v>
      </c>
      <c r="D2274">
        <v>0.70499999999999996</v>
      </c>
      <c r="E2274">
        <v>0.72499999999999998</v>
      </c>
      <c r="F2274">
        <v>0.56499999999999995</v>
      </c>
    </row>
    <row r="2275" spans="1:6" x14ac:dyDescent="0.3">
      <c r="A2275">
        <v>568.25</v>
      </c>
      <c r="B2275" s="1">
        <v>0.75526909722222213</v>
      </c>
      <c r="C2275">
        <v>0.625</v>
      </c>
      <c r="D2275">
        <v>0.60499999999999998</v>
      </c>
      <c r="E2275">
        <v>0.72499999999999998</v>
      </c>
      <c r="F2275">
        <v>0.56499999999999995</v>
      </c>
    </row>
    <row r="2276" spans="1:6" x14ac:dyDescent="0.3">
      <c r="A2276">
        <v>568.5</v>
      </c>
      <c r="B2276" s="1">
        <v>0.7552719907407407</v>
      </c>
      <c r="C2276">
        <v>0.625</v>
      </c>
      <c r="D2276">
        <v>0.60499999999999998</v>
      </c>
      <c r="E2276">
        <v>0.76</v>
      </c>
      <c r="F2276">
        <v>0.60499999999999998</v>
      </c>
    </row>
    <row r="2277" spans="1:6" x14ac:dyDescent="0.3">
      <c r="A2277">
        <v>568.75</v>
      </c>
      <c r="B2277" s="1">
        <v>0.75527488425925926</v>
      </c>
      <c r="C2277">
        <v>0.68500000000000005</v>
      </c>
      <c r="D2277">
        <v>0.64500000000000002</v>
      </c>
      <c r="E2277">
        <v>0.68500000000000005</v>
      </c>
      <c r="F2277">
        <v>0.58499999999999996</v>
      </c>
    </row>
    <row r="2278" spans="1:6" x14ac:dyDescent="0.3">
      <c r="A2278">
        <v>569</v>
      </c>
      <c r="B2278" s="1">
        <v>0.75527777777777771</v>
      </c>
      <c r="C2278">
        <v>0.72499999999999998</v>
      </c>
      <c r="D2278">
        <v>0.66500000000000004</v>
      </c>
      <c r="E2278">
        <v>0.8</v>
      </c>
      <c r="F2278">
        <v>0.58499999999999996</v>
      </c>
    </row>
    <row r="2279" spans="1:6" x14ac:dyDescent="0.3">
      <c r="A2279">
        <v>569.25</v>
      </c>
      <c r="B2279" s="1">
        <v>0.75528067129629628</v>
      </c>
      <c r="C2279">
        <v>0.72499999999999998</v>
      </c>
      <c r="D2279">
        <v>0.66500000000000004</v>
      </c>
      <c r="E2279">
        <v>0.8</v>
      </c>
      <c r="F2279">
        <v>0.64500000000000002</v>
      </c>
    </row>
    <row r="2280" spans="1:6" x14ac:dyDescent="0.3">
      <c r="A2280">
        <v>569.5</v>
      </c>
      <c r="B2280" s="1">
        <v>0.75528356481481485</v>
      </c>
      <c r="C2280">
        <v>0.70499999999999996</v>
      </c>
      <c r="D2280">
        <v>0.68500000000000005</v>
      </c>
      <c r="E2280">
        <v>0.745</v>
      </c>
      <c r="F2280">
        <v>0.625</v>
      </c>
    </row>
    <row r="2281" spans="1:6" x14ac:dyDescent="0.3">
      <c r="A2281">
        <v>569.75</v>
      </c>
      <c r="B2281" s="1">
        <v>0.7552864583333333</v>
      </c>
      <c r="C2281">
        <v>0.70499999999999996</v>
      </c>
      <c r="D2281">
        <v>0.68500000000000005</v>
      </c>
      <c r="E2281">
        <v>0.745</v>
      </c>
      <c r="F2281">
        <v>0.625</v>
      </c>
    </row>
    <row r="2282" spans="1:6" x14ac:dyDescent="0.3">
      <c r="A2282">
        <v>570</v>
      </c>
      <c r="B2282" s="1">
        <v>0.75528935185185186</v>
      </c>
      <c r="C2282">
        <v>0.70499999999999996</v>
      </c>
      <c r="D2282">
        <v>0.68500000000000005</v>
      </c>
      <c r="E2282">
        <v>0.72499999999999998</v>
      </c>
      <c r="F2282">
        <v>0.625</v>
      </c>
    </row>
    <row r="2283" spans="1:6" x14ac:dyDescent="0.3">
      <c r="A2283">
        <v>570.25</v>
      </c>
      <c r="B2283" s="1">
        <v>0.75529224537037043</v>
      </c>
      <c r="C2283">
        <v>0.60499999999999998</v>
      </c>
      <c r="D2283">
        <v>0.72499999999999998</v>
      </c>
      <c r="E2283">
        <v>0.8</v>
      </c>
      <c r="F2283">
        <v>0.64500000000000002</v>
      </c>
    </row>
    <row r="2284" spans="1:6" x14ac:dyDescent="0.3">
      <c r="A2284">
        <v>570.5</v>
      </c>
      <c r="B2284" s="1">
        <v>0.75529513888888899</v>
      </c>
      <c r="C2284">
        <v>0.68500000000000005</v>
      </c>
      <c r="D2284">
        <v>0.72499999999999998</v>
      </c>
      <c r="E2284">
        <v>0.8</v>
      </c>
      <c r="F2284">
        <v>0.64500000000000002</v>
      </c>
    </row>
    <row r="2285" spans="1:6" x14ac:dyDescent="0.3">
      <c r="A2285">
        <v>570.75</v>
      </c>
      <c r="B2285" s="1">
        <v>0.75529803240740734</v>
      </c>
      <c r="C2285">
        <v>0.68500000000000005</v>
      </c>
      <c r="D2285">
        <v>0.72499999999999998</v>
      </c>
      <c r="E2285">
        <v>0.78</v>
      </c>
      <c r="F2285">
        <v>0.64500000000000002</v>
      </c>
    </row>
    <row r="2286" spans="1:6" x14ac:dyDescent="0.3">
      <c r="A2286">
        <v>571</v>
      </c>
      <c r="B2286" s="1">
        <v>0.7553009259259259</v>
      </c>
      <c r="C2286">
        <v>0.76</v>
      </c>
      <c r="D2286">
        <v>0.72499999999999998</v>
      </c>
      <c r="E2286">
        <v>0.66500000000000004</v>
      </c>
      <c r="F2286">
        <v>0.64500000000000002</v>
      </c>
    </row>
    <row r="2287" spans="1:6" x14ac:dyDescent="0.3">
      <c r="A2287">
        <v>571.25</v>
      </c>
      <c r="B2287" s="1">
        <v>0.75530381944444447</v>
      </c>
      <c r="C2287">
        <v>0.76</v>
      </c>
      <c r="D2287">
        <v>0.72499999999999998</v>
      </c>
      <c r="E2287">
        <v>0.66500000000000004</v>
      </c>
      <c r="F2287">
        <v>0.60499999999999998</v>
      </c>
    </row>
    <row r="2288" spans="1:6" x14ac:dyDescent="0.3">
      <c r="A2288">
        <v>571.5</v>
      </c>
      <c r="B2288" s="1">
        <v>0.75530671296296292</v>
      </c>
      <c r="C2288">
        <v>0.70499999999999996</v>
      </c>
      <c r="D2288">
        <v>0.625</v>
      </c>
      <c r="E2288">
        <v>0.8</v>
      </c>
      <c r="F2288">
        <v>0.64500000000000002</v>
      </c>
    </row>
    <row r="2289" spans="1:6" x14ac:dyDescent="0.3">
      <c r="A2289">
        <v>571.75</v>
      </c>
      <c r="B2289" s="1">
        <v>0.75530960648148149</v>
      </c>
      <c r="C2289">
        <v>0.60499999999999998</v>
      </c>
      <c r="D2289">
        <v>0.72499999999999998</v>
      </c>
      <c r="E2289">
        <v>0.8</v>
      </c>
      <c r="F2289">
        <v>0.64500000000000002</v>
      </c>
    </row>
    <row r="2290" spans="1:6" x14ac:dyDescent="0.3">
      <c r="A2290">
        <v>572</v>
      </c>
      <c r="B2290" s="1">
        <v>0.75531250000000005</v>
      </c>
      <c r="C2290">
        <v>0.60499999999999998</v>
      </c>
      <c r="D2290">
        <v>0.72499999999999998</v>
      </c>
      <c r="E2290">
        <v>0.76</v>
      </c>
      <c r="F2290">
        <v>0.625</v>
      </c>
    </row>
    <row r="2291" spans="1:6" x14ac:dyDescent="0.3">
      <c r="A2291">
        <v>572.25</v>
      </c>
      <c r="B2291" s="1">
        <v>0.75531539351851851</v>
      </c>
      <c r="C2291">
        <v>0.64500000000000002</v>
      </c>
      <c r="D2291">
        <v>0.625</v>
      </c>
      <c r="E2291">
        <v>0.625</v>
      </c>
      <c r="F2291">
        <v>0.54500000000000004</v>
      </c>
    </row>
    <row r="2292" spans="1:6" x14ac:dyDescent="0.3">
      <c r="A2292">
        <v>572.5</v>
      </c>
      <c r="B2292" s="1">
        <v>0.75531828703703707</v>
      </c>
      <c r="C2292">
        <v>0.66500000000000004</v>
      </c>
      <c r="D2292">
        <v>0.625</v>
      </c>
      <c r="E2292">
        <v>0.72499999999999998</v>
      </c>
      <c r="F2292">
        <v>0.58499999999999996</v>
      </c>
    </row>
    <row r="2293" spans="1:6" x14ac:dyDescent="0.3">
      <c r="A2293">
        <v>572.75</v>
      </c>
      <c r="B2293" s="1">
        <v>0.75532118055555564</v>
      </c>
      <c r="C2293">
        <v>0.625</v>
      </c>
      <c r="D2293">
        <v>0.625</v>
      </c>
      <c r="E2293">
        <v>0.72499999999999998</v>
      </c>
      <c r="F2293">
        <v>0.58499999999999996</v>
      </c>
    </row>
    <row r="2294" spans="1:6" x14ac:dyDescent="0.3">
      <c r="A2294">
        <v>573</v>
      </c>
      <c r="B2294" s="1">
        <v>0.75532407407407398</v>
      </c>
      <c r="C2294">
        <v>0.625</v>
      </c>
      <c r="D2294">
        <v>0.60499999999999998</v>
      </c>
      <c r="E2294">
        <v>0.8</v>
      </c>
      <c r="F2294">
        <v>0.625</v>
      </c>
    </row>
    <row r="2295" spans="1:6" x14ac:dyDescent="0.3">
      <c r="A2295">
        <v>573.25</v>
      </c>
      <c r="B2295" s="1">
        <v>0.75532696759259255</v>
      </c>
      <c r="C2295">
        <v>0.70499999999999996</v>
      </c>
      <c r="D2295">
        <v>0.64500000000000002</v>
      </c>
      <c r="E2295">
        <v>0.745</v>
      </c>
      <c r="F2295">
        <v>0.60499999999999998</v>
      </c>
    </row>
    <row r="2296" spans="1:6" x14ac:dyDescent="0.3">
      <c r="A2296">
        <v>573.5</v>
      </c>
      <c r="B2296" s="1">
        <v>0.75532986111111111</v>
      </c>
      <c r="C2296">
        <v>0.78</v>
      </c>
      <c r="D2296">
        <v>0.70499999999999996</v>
      </c>
      <c r="E2296">
        <v>0.745</v>
      </c>
      <c r="F2296">
        <v>0.60499999999999998</v>
      </c>
    </row>
    <row r="2297" spans="1:6" x14ac:dyDescent="0.3">
      <c r="A2297">
        <v>573.75</v>
      </c>
      <c r="B2297" s="1">
        <v>0.75533275462962957</v>
      </c>
      <c r="C2297">
        <v>0.78</v>
      </c>
      <c r="D2297">
        <v>0.70499999999999996</v>
      </c>
      <c r="E2297">
        <v>0.68500000000000005</v>
      </c>
      <c r="F2297">
        <v>0.58499999999999996</v>
      </c>
    </row>
    <row r="2298" spans="1:6" x14ac:dyDescent="0.3">
      <c r="A2298">
        <v>574</v>
      </c>
      <c r="B2298" s="1">
        <v>0.75533564814814813</v>
      </c>
      <c r="C2298">
        <v>0.68500000000000005</v>
      </c>
      <c r="D2298">
        <v>0.66500000000000004</v>
      </c>
      <c r="E2298">
        <v>0.8</v>
      </c>
      <c r="F2298">
        <v>0.625</v>
      </c>
    </row>
    <row r="2299" spans="1:6" x14ac:dyDescent="0.3">
      <c r="A2299">
        <v>574.25</v>
      </c>
      <c r="B2299" s="1">
        <v>0.7553385416666667</v>
      </c>
      <c r="C2299">
        <v>0.745</v>
      </c>
      <c r="D2299">
        <v>0.68500000000000005</v>
      </c>
      <c r="E2299">
        <v>0.66500000000000004</v>
      </c>
      <c r="F2299">
        <v>0.56499999999999995</v>
      </c>
    </row>
    <row r="2300" spans="1:6" x14ac:dyDescent="0.3">
      <c r="A2300">
        <v>574.5</v>
      </c>
      <c r="B2300" s="1">
        <v>0.75534143518518515</v>
      </c>
      <c r="C2300">
        <v>0.54500000000000004</v>
      </c>
      <c r="D2300">
        <v>0.68500000000000005</v>
      </c>
      <c r="E2300">
        <v>0.66500000000000004</v>
      </c>
      <c r="F2300">
        <v>0.56499999999999995</v>
      </c>
    </row>
    <row r="2301" spans="1:6" x14ac:dyDescent="0.3">
      <c r="A2301">
        <v>574.75</v>
      </c>
      <c r="B2301" s="1">
        <v>0.75534432870370372</v>
      </c>
      <c r="C2301">
        <v>0.54500000000000004</v>
      </c>
      <c r="D2301">
        <v>0.58499999999999996</v>
      </c>
      <c r="E2301">
        <v>0.76</v>
      </c>
      <c r="F2301">
        <v>0.60499999999999998</v>
      </c>
    </row>
    <row r="2302" spans="1:6" x14ac:dyDescent="0.3">
      <c r="A2302">
        <v>575</v>
      </c>
      <c r="B2302" s="1">
        <v>0.75534722222222228</v>
      </c>
      <c r="C2302">
        <v>0.625</v>
      </c>
      <c r="D2302">
        <v>0.72499999999999998</v>
      </c>
      <c r="E2302">
        <v>0.54500000000000004</v>
      </c>
      <c r="F2302">
        <v>0.58499999999999996</v>
      </c>
    </row>
    <row r="2303" spans="1:6" x14ac:dyDescent="0.3">
      <c r="A2303">
        <v>575.25</v>
      </c>
      <c r="B2303" s="1">
        <v>0.75535011574074085</v>
      </c>
      <c r="C2303">
        <v>0.745</v>
      </c>
      <c r="D2303">
        <v>0.72499999999999998</v>
      </c>
      <c r="E2303">
        <v>0.54500000000000004</v>
      </c>
      <c r="F2303">
        <v>0.58499999999999996</v>
      </c>
    </row>
    <row r="2304" spans="1:6" x14ac:dyDescent="0.3">
      <c r="A2304">
        <v>575.5</v>
      </c>
      <c r="B2304" s="1">
        <v>0.75535300925925919</v>
      </c>
      <c r="C2304">
        <v>0.745</v>
      </c>
      <c r="D2304">
        <v>0.68500000000000005</v>
      </c>
      <c r="E2304">
        <v>0.745</v>
      </c>
      <c r="F2304">
        <v>0.60499999999999998</v>
      </c>
    </row>
    <row r="2305" spans="1:6" x14ac:dyDescent="0.3">
      <c r="A2305">
        <v>575.75</v>
      </c>
      <c r="B2305" s="1">
        <v>0.75535590277777775</v>
      </c>
      <c r="C2305">
        <v>0.70499999999999996</v>
      </c>
      <c r="D2305">
        <v>0.66500000000000004</v>
      </c>
      <c r="E2305">
        <v>0.78</v>
      </c>
      <c r="F2305">
        <v>0.60499999999999998</v>
      </c>
    </row>
    <row r="2306" spans="1:6" x14ac:dyDescent="0.3">
      <c r="A2306">
        <v>576</v>
      </c>
      <c r="B2306" s="1">
        <v>0.75535879629629632</v>
      </c>
      <c r="C2306">
        <v>0.70499999999999996</v>
      </c>
      <c r="D2306">
        <v>0.66500000000000004</v>
      </c>
      <c r="E2306">
        <v>0.78</v>
      </c>
      <c r="F2306">
        <v>0.60499999999999998</v>
      </c>
    </row>
    <row r="2307" spans="1:6" x14ac:dyDescent="0.3">
      <c r="A2307">
        <v>576.25</v>
      </c>
      <c r="B2307" s="1">
        <v>0.75536168981481477</v>
      </c>
      <c r="C2307">
        <v>0.64500000000000002</v>
      </c>
      <c r="D2307">
        <v>0.68500000000000005</v>
      </c>
      <c r="E2307">
        <v>0.8</v>
      </c>
      <c r="F2307">
        <v>0.60499999999999998</v>
      </c>
    </row>
    <row r="2308" spans="1:6" x14ac:dyDescent="0.3">
      <c r="A2308">
        <v>576.5</v>
      </c>
      <c r="B2308" s="1">
        <v>0.75536458333333334</v>
      </c>
      <c r="C2308">
        <v>0.76</v>
      </c>
      <c r="D2308">
        <v>0.68500000000000005</v>
      </c>
      <c r="E2308">
        <v>0.745</v>
      </c>
      <c r="F2308">
        <v>0.60499999999999998</v>
      </c>
    </row>
    <row r="2309" spans="1:6" x14ac:dyDescent="0.3">
      <c r="A2309">
        <v>576.75</v>
      </c>
      <c r="B2309" s="1">
        <v>0.7553674768518519</v>
      </c>
      <c r="C2309">
        <v>0.76</v>
      </c>
      <c r="D2309">
        <v>0.68500000000000005</v>
      </c>
      <c r="E2309">
        <v>0.745</v>
      </c>
      <c r="F2309">
        <v>0.625</v>
      </c>
    </row>
    <row r="2310" spans="1:6" x14ac:dyDescent="0.3">
      <c r="A2310">
        <v>577</v>
      </c>
      <c r="B2310" s="1">
        <v>0.75537037037037036</v>
      </c>
      <c r="C2310">
        <v>0.68500000000000005</v>
      </c>
      <c r="D2310">
        <v>0.68500000000000005</v>
      </c>
      <c r="E2310">
        <v>0.72499999999999998</v>
      </c>
      <c r="F2310">
        <v>0.60499999999999998</v>
      </c>
    </row>
    <row r="2311" spans="1:6" x14ac:dyDescent="0.3">
      <c r="A2311">
        <v>577.25</v>
      </c>
      <c r="B2311" s="1">
        <v>0.75537326388888892</v>
      </c>
      <c r="C2311">
        <v>0.60499999999999998</v>
      </c>
      <c r="D2311">
        <v>0.68500000000000005</v>
      </c>
      <c r="E2311">
        <v>0.76</v>
      </c>
      <c r="F2311">
        <v>0.60499999999999998</v>
      </c>
    </row>
    <row r="2312" spans="1:6" x14ac:dyDescent="0.3">
      <c r="A2312">
        <v>577.5</v>
      </c>
      <c r="B2312" s="1">
        <v>0.75537615740740749</v>
      </c>
      <c r="C2312">
        <v>0.60499999999999998</v>
      </c>
      <c r="D2312">
        <v>0.68500000000000005</v>
      </c>
      <c r="E2312">
        <v>0.76</v>
      </c>
      <c r="F2312">
        <v>0.60499999999999998</v>
      </c>
    </row>
    <row r="2313" spans="1:6" x14ac:dyDescent="0.3">
      <c r="A2313">
        <v>577.75</v>
      </c>
      <c r="B2313" s="1">
        <v>0.75537905092592583</v>
      </c>
      <c r="C2313">
        <v>0.745</v>
      </c>
      <c r="D2313">
        <v>0.68500000000000005</v>
      </c>
      <c r="E2313">
        <v>0.8</v>
      </c>
      <c r="F2313">
        <v>0.625</v>
      </c>
    </row>
    <row r="2314" spans="1:6" x14ac:dyDescent="0.3">
      <c r="A2314">
        <v>578</v>
      </c>
      <c r="B2314" s="1">
        <v>0.7553819444444444</v>
      </c>
      <c r="C2314">
        <v>0.66500000000000004</v>
      </c>
      <c r="D2314">
        <v>0.625</v>
      </c>
      <c r="E2314">
        <v>0.78</v>
      </c>
      <c r="F2314">
        <v>0.625</v>
      </c>
    </row>
    <row r="2315" spans="1:6" x14ac:dyDescent="0.3">
      <c r="A2315">
        <v>578.25</v>
      </c>
      <c r="B2315" s="1">
        <v>0.75538483796296296</v>
      </c>
      <c r="C2315">
        <v>0.66500000000000004</v>
      </c>
      <c r="D2315">
        <v>0.625</v>
      </c>
      <c r="E2315">
        <v>0.78</v>
      </c>
      <c r="F2315">
        <v>0.625</v>
      </c>
    </row>
    <row r="2316" spans="1:6" x14ac:dyDescent="0.3">
      <c r="A2316">
        <v>578.5</v>
      </c>
      <c r="B2316" s="1">
        <v>0.75538773148148142</v>
      </c>
      <c r="C2316">
        <v>0.745</v>
      </c>
      <c r="D2316">
        <v>0.72499999999999998</v>
      </c>
      <c r="E2316">
        <v>0.70499999999999996</v>
      </c>
      <c r="F2316">
        <v>0.56499999999999995</v>
      </c>
    </row>
    <row r="2317" spans="1:6" x14ac:dyDescent="0.3">
      <c r="A2317">
        <v>578.75</v>
      </c>
      <c r="B2317" s="1">
        <v>0.75539062499999998</v>
      </c>
      <c r="C2317">
        <v>0.64500000000000002</v>
      </c>
      <c r="D2317">
        <v>0.64500000000000002</v>
      </c>
      <c r="E2317">
        <v>0.70499999999999996</v>
      </c>
      <c r="F2317">
        <v>0.56499999999999995</v>
      </c>
    </row>
    <row r="2318" spans="1:6" x14ac:dyDescent="0.3">
      <c r="A2318">
        <v>579</v>
      </c>
      <c r="B2318" s="1">
        <v>0.75539351851851855</v>
      </c>
      <c r="C2318">
        <v>0.64500000000000002</v>
      </c>
      <c r="D2318">
        <v>0.64500000000000002</v>
      </c>
      <c r="E2318">
        <v>0.8</v>
      </c>
      <c r="F2318">
        <v>0.625</v>
      </c>
    </row>
    <row r="2319" spans="1:6" x14ac:dyDescent="0.3">
      <c r="A2319">
        <v>579.25</v>
      </c>
      <c r="B2319" s="1">
        <v>0.755396412037037</v>
      </c>
      <c r="C2319">
        <v>0.78</v>
      </c>
      <c r="D2319">
        <v>0.745</v>
      </c>
      <c r="E2319">
        <v>0.72499999999999998</v>
      </c>
      <c r="F2319">
        <v>0.60499999999999998</v>
      </c>
    </row>
    <row r="2320" spans="1:6" x14ac:dyDescent="0.3">
      <c r="A2320">
        <v>579.5</v>
      </c>
      <c r="B2320" s="1">
        <v>0.75539930555555557</v>
      </c>
      <c r="C2320">
        <v>0.64500000000000002</v>
      </c>
      <c r="D2320">
        <v>0.745</v>
      </c>
      <c r="E2320">
        <v>0.72499999999999998</v>
      </c>
      <c r="F2320">
        <v>0.60499999999999998</v>
      </c>
    </row>
    <row r="2321" spans="1:6" x14ac:dyDescent="0.3">
      <c r="A2321">
        <v>579.75</v>
      </c>
      <c r="B2321" s="1">
        <v>0.75540219907407413</v>
      </c>
      <c r="C2321">
        <v>0.64500000000000002</v>
      </c>
      <c r="D2321">
        <v>0.68500000000000005</v>
      </c>
      <c r="E2321">
        <v>0.745</v>
      </c>
      <c r="F2321">
        <v>0.60499999999999998</v>
      </c>
    </row>
    <row r="2322" spans="1:6" x14ac:dyDescent="0.3">
      <c r="A2322">
        <v>580</v>
      </c>
      <c r="B2322" s="1">
        <v>0.7554050925925927</v>
      </c>
      <c r="C2322">
        <v>0.72499999999999998</v>
      </c>
      <c r="D2322">
        <v>0.70499999999999996</v>
      </c>
      <c r="E2322">
        <v>0.68500000000000005</v>
      </c>
      <c r="F2322">
        <v>0.60499999999999998</v>
      </c>
    </row>
    <row r="2323" spans="1:6" x14ac:dyDescent="0.3">
      <c r="A2323">
        <v>580.25</v>
      </c>
      <c r="B2323" s="1">
        <v>0.75540798611111104</v>
      </c>
      <c r="C2323">
        <v>0.56499999999999995</v>
      </c>
      <c r="D2323">
        <v>0.70499999999999996</v>
      </c>
      <c r="E2323">
        <v>0.68500000000000005</v>
      </c>
      <c r="F2323">
        <v>0.60499999999999998</v>
      </c>
    </row>
    <row r="2324" spans="1:6" x14ac:dyDescent="0.3">
      <c r="A2324">
        <v>580.5</v>
      </c>
      <c r="B2324" s="1">
        <v>0.75541087962962961</v>
      </c>
      <c r="C2324">
        <v>0.56499999999999995</v>
      </c>
      <c r="D2324">
        <v>0.70499999999999996</v>
      </c>
      <c r="E2324">
        <v>0.78</v>
      </c>
      <c r="F2324">
        <v>0.625</v>
      </c>
    </row>
    <row r="2325" spans="1:6" x14ac:dyDescent="0.3">
      <c r="A2325">
        <v>580.75</v>
      </c>
      <c r="B2325" s="1">
        <v>0.75541377314814817</v>
      </c>
      <c r="C2325">
        <v>0.47</v>
      </c>
      <c r="D2325">
        <v>0.72499999999999998</v>
      </c>
      <c r="E2325">
        <v>0.76</v>
      </c>
      <c r="F2325">
        <v>0.625</v>
      </c>
    </row>
    <row r="2326" spans="1:6" x14ac:dyDescent="0.3">
      <c r="A2326">
        <v>581</v>
      </c>
      <c r="B2326" s="1">
        <v>0.75541666666666663</v>
      </c>
      <c r="C2326">
        <v>0.745</v>
      </c>
      <c r="D2326">
        <v>0.68500000000000005</v>
      </c>
      <c r="E2326">
        <v>0.76</v>
      </c>
      <c r="F2326">
        <v>0.625</v>
      </c>
    </row>
    <row r="2327" spans="1:6" x14ac:dyDescent="0.3">
      <c r="A2327">
        <v>581.25</v>
      </c>
      <c r="B2327" s="1">
        <v>0.75541956018518519</v>
      </c>
      <c r="C2327">
        <v>0.745</v>
      </c>
      <c r="D2327">
        <v>0.68500000000000005</v>
      </c>
      <c r="E2327">
        <v>0.70499999999999996</v>
      </c>
      <c r="F2327">
        <v>0.60499999999999998</v>
      </c>
    </row>
    <row r="2328" spans="1:6" x14ac:dyDescent="0.3">
      <c r="A2328">
        <v>581.5</v>
      </c>
      <c r="B2328" s="1">
        <v>0.75542245370370376</v>
      </c>
      <c r="C2328">
        <v>0.745</v>
      </c>
      <c r="D2328">
        <v>0.66500000000000004</v>
      </c>
      <c r="E2328">
        <v>0.745</v>
      </c>
      <c r="F2328">
        <v>0.58499999999999996</v>
      </c>
    </row>
    <row r="2329" spans="1:6" x14ac:dyDescent="0.3">
      <c r="A2329">
        <v>581.75</v>
      </c>
      <c r="B2329" s="1">
        <v>0.75542534722222221</v>
      </c>
      <c r="C2329">
        <v>0.70499999999999996</v>
      </c>
      <c r="D2329">
        <v>0.66500000000000004</v>
      </c>
      <c r="E2329">
        <v>0.8</v>
      </c>
      <c r="F2329">
        <v>0.64500000000000002</v>
      </c>
    </row>
    <row r="2330" spans="1:6" x14ac:dyDescent="0.3">
      <c r="A2330">
        <v>582</v>
      </c>
      <c r="B2330" s="1">
        <v>0.75542824074074078</v>
      </c>
      <c r="C2330">
        <v>0.70499999999999996</v>
      </c>
      <c r="D2330">
        <v>0.66500000000000004</v>
      </c>
      <c r="E2330">
        <v>0.8</v>
      </c>
      <c r="F2330">
        <v>0.64500000000000002</v>
      </c>
    </row>
    <row r="2331" spans="1:6" x14ac:dyDescent="0.3">
      <c r="A2331">
        <v>582.25</v>
      </c>
      <c r="B2331" s="1">
        <v>0.75543113425925934</v>
      </c>
      <c r="C2331">
        <v>0.76</v>
      </c>
      <c r="D2331">
        <v>0.70499999999999996</v>
      </c>
      <c r="E2331">
        <v>0.76</v>
      </c>
      <c r="F2331">
        <v>0.60499999999999998</v>
      </c>
    </row>
    <row r="2332" spans="1:6" x14ac:dyDescent="0.3">
      <c r="A2332">
        <v>582.5</v>
      </c>
      <c r="B2332" s="1">
        <v>0.75543402777777768</v>
      </c>
      <c r="C2332">
        <v>0.72499999999999998</v>
      </c>
      <c r="D2332">
        <v>0.70499999999999996</v>
      </c>
      <c r="E2332">
        <v>0.8</v>
      </c>
      <c r="F2332">
        <v>0.625</v>
      </c>
    </row>
    <row r="2333" spans="1:6" x14ac:dyDescent="0.3">
      <c r="A2333">
        <v>582.75</v>
      </c>
      <c r="B2333" s="1">
        <v>0.75543692129629625</v>
      </c>
      <c r="C2333">
        <v>0.72499999999999998</v>
      </c>
      <c r="D2333">
        <v>0.70499999999999996</v>
      </c>
      <c r="E2333">
        <v>0.8</v>
      </c>
      <c r="F2333">
        <v>0.625</v>
      </c>
    </row>
    <row r="2334" spans="1:6" x14ac:dyDescent="0.3">
      <c r="A2334">
        <v>583</v>
      </c>
      <c r="B2334" s="1">
        <v>0.75543981481481481</v>
      </c>
      <c r="C2334">
        <v>0.70499999999999996</v>
      </c>
      <c r="D2334">
        <v>0.66500000000000004</v>
      </c>
      <c r="E2334">
        <v>0.8</v>
      </c>
      <c r="F2334">
        <v>0.60499999999999998</v>
      </c>
    </row>
    <row r="2335" spans="1:6" x14ac:dyDescent="0.3">
      <c r="A2335">
        <v>583.25</v>
      </c>
      <c r="B2335" s="1">
        <v>0.75544270833333327</v>
      </c>
      <c r="C2335">
        <v>0.66500000000000004</v>
      </c>
      <c r="D2335">
        <v>0.625</v>
      </c>
      <c r="E2335">
        <v>0.68500000000000005</v>
      </c>
      <c r="F2335">
        <v>0.58499999999999996</v>
      </c>
    </row>
    <row r="2336" spans="1:6" x14ac:dyDescent="0.3">
      <c r="A2336">
        <v>583.5</v>
      </c>
      <c r="B2336" s="1">
        <v>0.75544560185185183</v>
      </c>
      <c r="C2336">
        <v>0.66500000000000004</v>
      </c>
      <c r="D2336">
        <v>0.625</v>
      </c>
      <c r="E2336">
        <v>0.68500000000000005</v>
      </c>
      <c r="F2336">
        <v>0.58499999999999996</v>
      </c>
    </row>
    <row r="2337" spans="1:6" x14ac:dyDescent="0.3">
      <c r="A2337">
        <v>583.75</v>
      </c>
      <c r="B2337" s="1">
        <v>0.7554484953703704</v>
      </c>
      <c r="C2337">
        <v>0.27</v>
      </c>
      <c r="D2337">
        <v>0.58499999999999996</v>
      </c>
      <c r="E2337">
        <v>0.8</v>
      </c>
      <c r="F2337">
        <v>0.625</v>
      </c>
    </row>
    <row r="2338" spans="1:6" x14ac:dyDescent="0.3">
      <c r="A2338">
        <v>584</v>
      </c>
      <c r="B2338" s="1">
        <v>0.75545138888888885</v>
      </c>
      <c r="C2338">
        <v>0.54500000000000004</v>
      </c>
      <c r="D2338">
        <v>0.64500000000000002</v>
      </c>
      <c r="E2338">
        <v>0.745</v>
      </c>
      <c r="F2338">
        <v>0.58499999999999996</v>
      </c>
    </row>
    <row r="2339" spans="1:6" x14ac:dyDescent="0.3">
      <c r="A2339">
        <v>584.25</v>
      </c>
      <c r="B2339" s="1">
        <v>0.75545428240740742</v>
      </c>
      <c r="C2339">
        <v>0.625</v>
      </c>
      <c r="D2339">
        <v>0.72499999999999998</v>
      </c>
      <c r="E2339">
        <v>0.745</v>
      </c>
      <c r="F2339">
        <v>0.58499999999999996</v>
      </c>
    </row>
    <row r="2340" spans="1:6" x14ac:dyDescent="0.3">
      <c r="A2340">
        <v>584.5</v>
      </c>
      <c r="B2340" s="1">
        <v>0.75545717592592598</v>
      </c>
      <c r="C2340">
        <v>0.625</v>
      </c>
      <c r="D2340">
        <v>0.72499999999999998</v>
      </c>
      <c r="E2340">
        <v>0.72499999999999998</v>
      </c>
      <c r="F2340">
        <v>0.60499999999999998</v>
      </c>
    </row>
    <row r="2341" spans="1:6" x14ac:dyDescent="0.3">
      <c r="A2341">
        <v>584.75</v>
      </c>
      <c r="B2341" s="1">
        <v>0.75546006944444455</v>
      </c>
      <c r="C2341">
        <v>0.76</v>
      </c>
      <c r="D2341">
        <v>0.72499999999999998</v>
      </c>
      <c r="E2341">
        <v>0.70499999999999996</v>
      </c>
      <c r="F2341">
        <v>0.60499999999999998</v>
      </c>
    </row>
    <row r="2342" spans="1:6" x14ac:dyDescent="0.3">
      <c r="A2342">
        <v>585</v>
      </c>
      <c r="B2342" s="1">
        <v>0.75546296296296289</v>
      </c>
      <c r="C2342">
        <v>0.68500000000000005</v>
      </c>
      <c r="D2342">
        <v>0.68500000000000005</v>
      </c>
      <c r="E2342">
        <v>0.76</v>
      </c>
      <c r="F2342">
        <v>0.60499999999999998</v>
      </c>
    </row>
    <row r="2343" spans="1:6" x14ac:dyDescent="0.3">
      <c r="A2343">
        <v>585.25</v>
      </c>
      <c r="B2343" s="1">
        <v>0.75546585648148146</v>
      </c>
      <c r="C2343">
        <v>0.68500000000000005</v>
      </c>
      <c r="D2343">
        <v>0.68500000000000005</v>
      </c>
      <c r="E2343">
        <v>0.76</v>
      </c>
      <c r="F2343">
        <v>0.60499999999999998</v>
      </c>
    </row>
    <row r="2344" spans="1:6" x14ac:dyDescent="0.3">
      <c r="A2344">
        <v>585.5</v>
      </c>
      <c r="B2344" s="1">
        <v>0.75546875000000002</v>
      </c>
      <c r="C2344">
        <v>0.68500000000000005</v>
      </c>
      <c r="D2344">
        <v>0.68500000000000005</v>
      </c>
      <c r="E2344">
        <v>0.76</v>
      </c>
      <c r="F2344">
        <v>0.625</v>
      </c>
    </row>
    <row r="2345" spans="1:6" x14ac:dyDescent="0.3">
      <c r="A2345">
        <v>585.75</v>
      </c>
      <c r="B2345" s="1">
        <v>0.75547164351851848</v>
      </c>
      <c r="C2345">
        <v>0.745</v>
      </c>
      <c r="D2345">
        <v>0.70499999999999996</v>
      </c>
      <c r="E2345">
        <v>0.8</v>
      </c>
      <c r="F2345">
        <v>0.625</v>
      </c>
    </row>
    <row r="2346" spans="1:6" x14ac:dyDescent="0.3">
      <c r="A2346">
        <v>586</v>
      </c>
      <c r="B2346" s="1">
        <v>0.75547453703703704</v>
      </c>
      <c r="C2346">
        <v>0.745</v>
      </c>
      <c r="D2346">
        <v>0.70499999999999996</v>
      </c>
      <c r="E2346">
        <v>0.8</v>
      </c>
      <c r="F2346">
        <v>0.625</v>
      </c>
    </row>
    <row r="2347" spans="1:6" x14ac:dyDescent="0.3">
      <c r="A2347">
        <v>586.25</v>
      </c>
      <c r="B2347" s="1">
        <v>0.75547743055555561</v>
      </c>
      <c r="C2347">
        <v>0.72499999999999998</v>
      </c>
      <c r="D2347">
        <v>0.68500000000000005</v>
      </c>
      <c r="E2347">
        <v>0.76</v>
      </c>
      <c r="F2347">
        <v>0.625</v>
      </c>
    </row>
    <row r="2348" spans="1:6" x14ac:dyDescent="0.3">
      <c r="A2348">
        <v>586.5</v>
      </c>
      <c r="B2348" s="1">
        <v>0.75548032407407406</v>
      </c>
      <c r="C2348">
        <v>0.66500000000000004</v>
      </c>
      <c r="D2348">
        <v>0.68500000000000005</v>
      </c>
      <c r="E2348">
        <v>0.76</v>
      </c>
      <c r="F2348">
        <v>0.625</v>
      </c>
    </row>
    <row r="2349" spans="1:6" x14ac:dyDescent="0.3">
      <c r="A2349">
        <v>586.75</v>
      </c>
      <c r="B2349" s="1">
        <v>0.75548321759259263</v>
      </c>
      <c r="C2349">
        <v>0.66500000000000004</v>
      </c>
      <c r="D2349">
        <v>0.68500000000000005</v>
      </c>
      <c r="E2349">
        <v>0.76</v>
      </c>
      <c r="F2349">
        <v>0.60499999999999998</v>
      </c>
    </row>
    <row r="2350" spans="1:6" x14ac:dyDescent="0.3">
      <c r="A2350">
        <v>587</v>
      </c>
      <c r="B2350" s="1">
        <v>0.75548611111111119</v>
      </c>
      <c r="C2350">
        <v>0.54500000000000004</v>
      </c>
      <c r="D2350">
        <v>0.70499999999999996</v>
      </c>
      <c r="E2350">
        <v>0.8</v>
      </c>
      <c r="F2350">
        <v>0.625</v>
      </c>
    </row>
    <row r="2351" spans="1:6" x14ac:dyDescent="0.3">
      <c r="A2351">
        <v>587.25</v>
      </c>
      <c r="B2351" s="1">
        <v>0.75548900462962953</v>
      </c>
      <c r="C2351">
        <v>0.66500000000000004</v>
      </c>
      <c r="D2351">
        <v>0.625</v>
      </c>
      <c r="E2351">
        <v>0.78</v>
      </c>
      <c r="F2351">
        <v>0.625</v>
      </c>
    </row>
    <row r="2352" spans="1:6" x14ac:dyDescent="0.3">
      <c r="A2352">
        <v>587.5</v>
      </c>
      <c r="B2352" s="1">
        <v>0.7554918981481481</v>
      </c>
      <c r="C2352">
        <v>0.66500000000000004</v>
      </c>
      <c r="D2352">
        <v>0.625</v>
      </c>
      <c r="E2352">
        <v>0.78</v>
      </c>
      <c r="F2352">
        <v>0.60499999999999998</v>
      </c>
    </row>
    <row r="2353" spans="1:6" x14ac:dyDescent="0.3">
      <c r="A2353">
        <v>587.75</v>
      </c>
      <c r="B2353" s="1">
        <v>0.75549479166666667</v>
      </c>
      <c r="C2353">
        <v>0.66500000000000004</v>
      </c>
      <c r="D2353">
        <v>0.66500000000000004</v>
      </c>
      <c r="E2353">
        <v>0.8</v>
      </c>
      <c r="F2353">
        <v>0.625</v>
      </c>
    </row>
    <row r="2354" spans="1:6" x14ac:dyDescent="0.3">
      <c r="A2354">
        <v>588</v>
      </c>
      <c r="B2354" s="1">
        <v>0.75549768518518512</v>
      </c>
      <c r="C2354">
        <v>0.68500000000000005</v>
      </c>
      <c r="D2354">
        <v>0.64500000000000002</v>
      </c>
      <c r="E2354">
        <v>0.8</v>
      </c>
      <c r="F2354">
        <v>0.625</v>
      </c>
    </row>
    <row r="2355" spans="1:6" x14ac:dyDescent="0.3">
      <c r="A2355">
        <v>588.25</v>
      </c>
      <c r="B2355" s="1">
        <v>0.75550057870370368</v>
      </c>
      <c r="C2355">
        <v>0.68500000000000005</v>
      </c>
      <c r="D2355">
        <v>0.64500000000000002</v>
      </c>
      <c r="E2355">
        <v>0.70499999999999996</v>
      </c>
      <c r="F2355">
        <v>0.58499999999999996</v>
      </c>
    </row>
    <row r="2356" spans="1:6" x14ac:dyDescent="0.3">
      <c r="A2356">
        <v>588.5</v>
      </c>
      <c r="B2356" s="1">
        <v>0.75550347222222225</v>
      </c>
      <c r="C2356">
        <v>0.64500000000000002</v>
      </c>
      <c r="D2356">
        <v>0.70499999999999996</v>
      </c>
      <c r="E2356">
        <v>0.78</v>
      </c>
      <c r="F2356">
        <v>0.625</v>
      </c>
    </row>
    <row r="2357" spans="1:6" x14ac:dyDescent="0.3">
      <c r="A2357">
        <v>588.75</v>
      </c>
      <c r="B2357" s="1">
        <v>0.7555063657407407</v>
      </c>
      <c r="C2357">
        <v>0.70499999999999996</v>
      </c>
      <c r="D2357">
        <v>0.625</v>
      </c>
      <c r="E2357">
        <v>0.78</v>
      </c>
      <c r="F2357">
        <v>0.625</v>
      </c>
    </row>
    <row r="2358" spans="1:6" x14ac:dyDescent="0.3">
      <c r="A2358">
        <v>589</v>
      </c>
      <c r="B2358" s="1">
        <v>0.75550925925925927</v>
      </c>
      <c r="C2358">
        <v>0.70499999999999996</v>
      </c>
      <c r="D2358">
        <v>0.625</v>
      </c>
      <c r="E2358">
        <v>0.78</v>
      </c>
      <c r="F2358">
        <v>0.625</v>
      </c>
    </row>
    <row r="2359" spans="1:6" x14ac:dyDescent="0.3">
      <c r="A2359">
        <v>589.25</v>
      </c>
      <c r="B2359" s="1">
        <v>0.75551215277777783</v>
      </c>
      <c r="C2359">
        <v>0.72499999999999998</v>
      </c>
      <c r="D2359">
        <v>0.68500000000000005</v>
      </c>
      <c r="E2359">
        <v>0.78</v>
      </c>
      <c r="F2359">
        <v>0.625</v>
      </c>
    </row>
    <row r="2360" spans="1:6" x14ac:dyDescent="0.3">
      <c r="A2360">
        <v>589.5</v>
      </c>
      <c r="B2360" s="1">
        <v>0.7555150462962964</v>
      </c>
      <c r="C2360">
        <v>0.68500000000000005</v>
      </c>
      <c r="D2360">
        <v>0.68500000000000005</v>
      </c>
      <c r="E2360">
        <v>0.78</v>
      </c>
      <c r="F2360">
        <v>0.625</v>
      </c>
    </row>
    <row r="2361" spans="1:6" x14ac:dyDescent="0.3">
      <c r="A2361">
        <v>589.75</v>
      </c>
      <c r="B2361" s="1">
        <v>0.75551793981481474</v>
      </c>
      <c r="C2361">
        <v>0.68500000000000005</v>
      </c>
      <c r="D2361">
        <v>0.72499999999999998</v>
      </c>
      <c r="E2361">
        <v>0.745</v>
      </c>
      <c r="F2361">
        <v>0.60499999999999998</v>
      </c>
    </row>
    <row r="2362" spans="1:6" x14ac:dyDescent="0.3">
      <c r="A2362">
        <v>590</v>
      </c>
      <c r="B2362" s="1">
        <v>0.75552083333333331</v>
      </c>
      <c r="C2362">
        <v>0.72499999999999998</v>
      </c>
      <c r="D2362">
        <v>0.70499999999999996</v>
      </c>
      <c r="E2362">
        <v>0.8</v>
      </c>
      <c r="F2362">
        <v>0.625</v>
      </c>
    </row>
    <row r="2363" spans="1:6" x14ac:dyDescent="0.3">
      <c r="A2363">
        <v>590.25</v>
      </c>
      <c r="B2363" s="1">
        <v>0.75552372685185187</v>
      </c>
      <c r="C2363">
        <v>0.66500000000000004</v>
      </c>
      <c r="D2363">
        <v>0.70499999999999996</v>
      </c>
      <c r="E2363">
        <v>0.8</v>
      </c>
      <c r="F2363">
        <v>0.625</v>
      </c>
    </row>
    <row r="2364" spans="1:6" x14ac:dyDescent="0.3">
      <c r="A2364">
        <v>590.5</v>
      </c>
      <c r="B2364" s="1">
        <v>0.75552662037037033</v>
      </c>
      <c r="C2364">
        <v>0.66500000000000004</v>
      </c>
      <c r="D2364">
        <v>0.70499999999999996</v>
      </c>
      <c r="E2364">
        <v>0.76</v>
      </c>
      <c r="F2364">
        <v>0.60499999999999998</v>
      </c>
    </row>
    <row r="2365" spans="1:6" x14ac:dyDescent="0.3">
      <c r="A2365">
        <v>590.75</v>
      </c>
      <c r="B2365" s="1">
        <v>0.75552951388888889</v>
      </c>
      <c r="C2365">
        <v>0.745</v>
      </c>
      <c r="D2365">
        <v>0.72499999999999998</v>
      </c>
      <c r="E2365">
        <v>0.76</v>
      </c>
      <c r="F2365">
        <v>0.60499999999999998</v>
      </c>
    </row>
    <row r="2366" spans="1:6" x14ac:dyDescent="0.3">
      <c r="A2366">
        <v>591</v>
      </c>
      <c r="B2366" s="1">
        <v>0.75553240740740746</v>
      </c>
      <c r="C2366">
        <v>0.70499999999999996</v>
      </c>
      <c r="D2366">
        <v>0.72499999999999998</v>
      </c>
      <c r="E2366">
        <v>0.76</v>
      </c>
      <c r="F2366">
        <v>0.60499999999999998</v>
      </c>
    </row>
    <row r="2367" spans="1:6" x14ac:dyDescent="0.3">
      <c r="A2367">
        <v>591.25</v>
      </c>
      <c r="B2367" s="1">
        <v>0.75553530092592591</v>
      </c>
      <c r="C2367">
        <v>0.70499999999999996</v>
      </c>
      <c r="D2367">
        <v>0.70499999999999996</v>
      </c>
      <c r="E2367">
        <v>0.76</v>
      </c>
      <c r="F2367">
        <v>0.60499999999999998</v>
      </c>
    </row>
    <row r="2368" spans="1:6" x14ac:dyDescent="0.3">
      <c r="A2368">
        <v>591.5</v>
      </c>
      <c r="B2368" s="1">
        <v>0.75553819444444448</v>
      </c>
      <c r="C2368">
        <v>0.60499999999999998</v>
      </c>
      <c r="D2368">
        <v>0.58499999999999996</v>
      </c>
      <c r="E2368">
        <v>0.78</v>
      </c>
      <c r="F2368">
        <v>0.60499999999999998</v>
      </c>
    </row>
    <row r="2369" spans="1:6" x14ac:dyDescent="0.3">
      <c r="A2369">
        <v>591.75</v>
      </c>
      <c r="B2369" s="1">
        <v>0.75554108796296304</v>
      </c>
      <c r="C2369">
        <v>0.72499999999999998</v>
      </c>
      <c r="D2369">
        <v>0.70499999999999996</v>
      </c>
      <c r="E2369">
        <v>0.8</v>
      </c>
      <c r="F2369">
        <v>0.625</v>
      </c>
    </row>
    <row r="2370" spans="1:6" x14ac:dyDescent="0.3">
      <c r="A2370">
        <v>592</v>
      </c>
      <c r="B2370" s="1">
        <v>0.75554398148148139</v>
      </c>
      <c r="C2370">
        <v>0.745</v>
      </c>
      <c r="D2370">
        <v>0.70499999999999996</v>
      </c>
      <c r="E2370">
        <v>0.8</v>
      </c>
      <c r="F2370">
        <v>0.625</v>
      </c>
    </row>
    <row r="2371" spans="1:6" x14ac:dyDescent="0.3">
      <c r="A2371">
        <v>592.25</v>
      </c>
      <c r="B2371" s="1">
        <v>0.75554687499999995</v>
      </c>
      <c r="C2371">
        <v>0.745</v>
      </c>
      <c r="D2371">
        <v>0.72499999999999998</v>
      </c>
      <c r="E2371">
        <v>0.76</v>
      </c>
      <c r="F2371">
        <v>0.60499999999999998</v>
      </c>
    </row>
    <row r="2372" spans="1:6" x14ac:dyDescent="0.3">
      <c r="A2372">
        <v>592.5</v>
      </c>
      <c r="B2372" s="1">
        <v>0.75554976851851852</v>
      </c>
      <c r="C2372">
        <v>0.72499999999999998</v>
      </c>
      <c r="D2372">
        <v>0.70499999999999996</v>
      </c>
      <c r="E2372">
        <v>0.745</v>
      </c>
      <c r="F2372">
        <v>0.60499999999999998</v>
      </c>
    </row>
    <row r="2373" spans="1:6" x14ac:dyDescent="0.3">
      <c r="A2373">
        <v>592.75</v>
      </c>
      <c r="B2373" s="1">
        <v>0.75555266203703697</v>
      </c>
      <c r="C2373">
        <v>0.72499999999999998</v>
      </c>
      <c r="D2373">
        <v>0.70499999999999996</v>
      </c>
      <c r="E2373">
        <v>0.745</v>
      </c>
      <c r="F2373">
        <v>0.60499999999999998</v>
      </c>
    </row>
    <row r="2374" spans="1:6" x14ac:dyDescent="0.3">
      <c r="A2374">
        <v>593</v>
      </c>
      <c r="B2374" s="1">
        <v>0.75555555555555554</v>
      </c>
      <c r="C2374">
        <v>0.56499999999999995</v>
      </c>
      <c r="D2374">
        <v>0.58499999999999996</v>
      </c>
      <c r="E2374">
        <v>0.8</v>
      </c>
      <c r="F2374">
        <v>0.64500000000000002</v>
      </c>
    </row>
    <row r="2375" spans="1:6" x14ac:dyDescent="0.3">
      <c r="A2375">
        <v>593.25</v>
      </c>
      <c r="B2375" s="1">
        <v>0.7555584490740741</v>
      </c>
      <c r="C2375">
        <v>0.76</v>
      </c>
      <c r="D2375">
        <v>0.72499999999999998</v>
      </c>
      <c r="E2375">
        <v>0.68500000000000005</v>
      </c>
      <c r="F2375">
        <v>0.64500000000000002</v>
      </c>
    </row>
    <row r="2376" spans="1:6" x14ac:dyDescent="0.3">
      <c r="A2376">
        <v>593.5</v>
      </c>
      <c r="B2376" s="1">
        <v>0.75556134259259267</v>
      </c>
      <c r="C2376">
        <v>0.76</v>
      </c>
      <c r="D2376">
        <v>0.72499999999999998</v>
      </c>
      <c r="E2376">
        <v>0.68500000000000005</v>
      </c>
      <c r="F2376">
        <v>0.58499999999999996</v>
      </c>
    </row>
    <row r="2377" spans="1:6" x14ac:dyDescent="0.3">
      <c r="A2377">
        <v>593.75</v>
      </c>
      <c r="B2377" s="1">
        <v>0.75556423611111112</v>
      </c>
      <c r="C2377">
        <v>0.745</v>
      </c>
      <c r="D2377">
        <v>0.72499999999999998</v>
      </c>
      <c r="E2377">
        <v>0.76</v>
      </c>
      <c r="F2377">
        <v>0.625</v>
      </c>
    </row>
    <row r="2378" spans="1:6" x14ac:dyDescent="0.3">
      <c r="A2378">
        <v>594</v>
      </c>
      <c r="B2378" s="1">
        <v>0.75556712962962969</v>
      </c>
      <c r="C2378">
        <v>0.58499999999999996</v>
      </c>
      <c r="D2378">
        <v>0.60499999999999998</v>
      </c>
      <c r="E2378">
        <v>0.8</v>
      </c>
      <c r="F2378">
        <v>0.625</v>
      </c>
    </row>
    <row r="2379" spans="1:6" x14ac:dyDescent="0.3">
      <c r="A2379">
        <v>594.25</v>
      </c>
      <c r="B2379" s="1">
        <v>0.75557002314814825</v>
      </c>
      <c r="C2379">
        <v>0.72499999999999998</v>
      </c>
      <c r="D2379">
        <v>0.70499999999999996</v>
      </c>
      <c r="E2379">
        <v>0.8</v>
      </c>
      <c r="F2379">
        <v>0.625</v>
      </c>
    </row>
    <row r="2380" spans="1:6" x14ac:dyDescent="0.3">
      <c r="A2380">
        <v>594.5</v>
      </c>
      <c r="B2380" s="1">
        <v>0.75557291666666659</v>
      </c>
      <c r="C2380">
        <v>0.72499999999999998</v>
      </c>
      <c r="D2380">
        <v>0.70499999999999996</v>
      </c>
      <c r="E2380">
        <v>0.72499999999999998</v>
      </c>
      <c r="F2380">
        <v>0.58499999999999996</v>
      </c>
    </row>
    <row r="2381" spans="1:6" x14ac:dyDescent="0.3">
      <c r="A2381">
        <v>594.75</v>
      </c>
      <c r="B2381" s="1">
        <v>0.75557581018518516</v>
      </c>
      <c r="C2381">
        <v>0.68500000000000005</v>
      </c>
      <c r="D2381">
        <v>0.745</v>
      </c>
      <c r="E2381">
        <v>0.8</v>
      </c>
      <c r="F2381">
        <v>0.60499999999999998</v>
      </c>
    </row>
    <row r="2382" spans="1:6" x14ac:dyDescent="0.3">
      <c r="A2382">
        <v>595</v>
      </c>
      <c r="B2382" s="1">
        <v>0.75557870370370372</v>
      </c>
      <c r="C2382">
        <v>0.60499999999999998</v>
      </c>
      <c r="D2382">
        <v>0.745</v>
      </c>
      <c r="E2382">
        <v>0.8</v>
      </c>
      <c r="F2382">
        <v>0.60499999999999998</v>
      </c>
    </row>
    <row r="2383" spans="1:6" x14ac:dyDescent="0.3">
      <c r="A2383">
        <v>595.25</v>
      </c>
      <c r="B2383" s="1">
        <v>0.75558159722222218</v>
      </c>
      <c r="C2383">
        <v>0.60499999999999998</v>
      </c>
      <c r="D2383">
        <v>0.66500000000000004</v>
      </c>
      <c r="E2383">
        <v>0.78</v>
      </c>
      <c r="F2383">
        <v>0.625</v>
      </c>
    </row>
    <row r="2384" spans="1:6" x14ac:dyDescent="0.3">
      <c r="A2384">
        <v>595.5</v>
      </c>
      <c r="B2384" s="1">
        <v>0.75558449074074074</v>
      </c>
      <c r="C2384">
        <v>0.60499999999999998</v>
      </c>
      <c r="D2384">
        <v>0.66500000000000004</v>
      </c>
      <c r="E2384">
        <v>0.78</v>
      </c>
      <c r="F2384">
        <v>0.625</v>
      </c>
    </row>
    <row r="2385" spans="1:6" x14ac:dyDescent="0.3">
      <c r="A2385">
        <v>595.75</v>
      </c>
      <c r="B2385" s="1">
        <v>0.75558738425925931</v>
      </c>
      <c r="C2385">
        <v>0.78</v>
      </c>
      <c r="D2385">
        <v>0.66500000000000004</v>
      </c>
      <c r="E2385">
        <v>0.78</v>
      </c>
      <c r="F2385">
        <v>0.625</v>
      </c>
    </row>
    <row r="2386" spans="1:6" x14ac:dyDescent="0.3">
      <c r="A2386">
        <v>596</v>
      </c>
      <c r="B2386" s="1">
        <v>0.75559027777777776</v>
      </c>
      <c r="C2386">
        <v>0.78</v>
      </c>
      <c r="D2386">
        <v>0.70499999999999996</v>
      </c>
      <c r="E2386">
        <v>0.68500000000000005</v>
      </c>
      <c r="F2386">
        <v>0.60499999999999998</v>
      </c>
    </row>
    <row r="2387" spans="1:6" x14ac:dyDescent="0.3">
      <c r="A2387">
        <v>596.25</v>
      </c>
      <c r="B2387" s="1">
        <v>0.75559317129629633</v>
      </c>
      <c r="C2387">
        <v>0.72499999999999998</v>
      </c>
      <c r="D2387">
        <v>0.66500000000000004</v>
      </c>
      <c r="E2387">
        <v>0.78</v>
      </c>
      <c r="F2387">
        <v>0.625</v>
      </c>
    </row>
    <row r="2388" spans="1:6" x14ac:dyDescent="0.3">
      <c r="A2388">
        <v>596.5</v>
      </c>
      <c r="B2388" s="1">
        <v>0.75559606481481489</v>
      </c>
      <c r="C2388">
        <v>0.66500000000000004</v>
      </c>
      <c r="D2388">
        <v>0.66500000000000004</v>
      </c>
      <c r="E2388">
        <v>0.78</v>
      </c>
      <c r="F2388">
        <v>0.625</v>
      </c>
    </row>
    <row r="2389" spans="1:6" x14ac:dyDescent="0.3">
      <c r="A2389">
        <v>596.75</v>
      </c>
      <c r="B2389" s="1">
        <v>0.75559895833333324</v>
      </c>
      <c r="C2389">
        <v>0.66500000000000004</v>
      </c>
      <c r="D2389">
        <v>0.60499999999999998</v>
      </c>
      <c r="E2389">
        <v>0.8</v>
      </c>
      <c r="F2389">
        <v>0.60499999999999998</v>
      </c>
    </row>
    <row r="2390" spans="1:6" x14ac:dyDescent="0.3">
      <c r="A2390">
        <v>597</v>
      </c>
      <c r="B2390" s="1">
        <v>0.7556018518518518</v>
      </c>
      <c r="C2390">
        <v>0.70499999999999996</v>
      </c>
      <c r="D2390">
        <v>0.70499999999999996</v>
      </c>
      <c r="E2390">
        <v>0.72499999999999998</v>
      </c>
      <c r="F2390">
        <v>0.58499999999999996</v>
      </c>
    </row>
    <row r="2391" spans="1:6" x14ac:dyDescent="0.3">
      <c r="A2391">
        <v>597.25</v>
      </c>
      <c r="B2391" s="1">
        <v>0.75560474537037037</v>
      </c>
      <c r="C2391">
        <v>0.64500000000000002</v>
      </c>
      <c r="D2391">
        <v>0.64500000000000002</v>
      </c>
      <c r="E2391">
        <v>0.72499999999999998</v>
      </c>
      <c r="F2391">
        <v>0.58499999999999996</v>
      </c>
    </row>
    <row r="2392" spans="1:6" x14ac:dyDescent="0.3">
      <c r="A2392">
        <v>597.5</v>
      </c>
      <c r="B2392" s="1">
        <v>0.75560763888888882</v>
      </c>
      <c r="C2392">
        <v>0.64500000000000002</v>
      </c>
      <c r="D2392">
        <v>0.64500000000000002</v>
      </c>
      <c r="E2392">
        <v>0.82</v>
      </c>
      <c r="F2392">
        <v>0.64500000000000002</v>
      </c>
    </row>
    <row r="2393" spans="1:6" x14ac:dyDescent="0.3">
      <c r="A2393">
        <v>597.75</v>
      </c>
      <c r="B2393" s="1">
        <v>0.75561053240740739</v>
      </c>
      <c r="C2393">
        <v>0.68500000000000005</v>
      </c>
      <c r="D2393">
        <v>0.70499999999999996</v>
      </c>
      <c r="E2393">
        <v>0.66500000000000004</v>
      </c>
      <c r="F2393">
        <v>0.58499999999999996</v>
      </c>
    </row>
    <row r="2394" spans="1:6" x14ac:dyDescent="0.3">
      <c r="A2394">
        <v>598</v>
      </c>
      <c r="B2394" s="1">
        <v>0.75561342592592595</v>
      </c>
      <c r="C2394">
        <v>0.68500000000000005</v>
      </c>
      <c r="D2394">
        <v>0.70499999999999996</v>
      </c>
      <c r="E2394">
        <v>0.66500000000000004</v>
      </c>
      <c r="F2394">
        <v>0.58499999999999996</v>
      </c>
    </row>
    <row r="2395" spans="1:6" x14ac:dyDescent="0.3">
      <c r="A2395">
        <v>598.25</v>
      </c>
      <c r="B2395" s="1">
        <v>0.75561631944444452</v>
      </c>
      <c r="C2395">
        <v>0.78</v>
      </c>
      <c r="D2395">
        <v>0.72499999999999998</v>
      </c>
      <c r="E2395">
        <v>0.66500000000000004</v>
      </c>
      <c r="F2395">
        <v>0.58499999999999996</v>
      </c>
    </row>
    <row r="2396" spans="1:6" x14ac:dyDescent="0.3">
      <c r="A2396">
        <v>598.5</v>
      </c>
      <c r="B2396" s="1">
        <v>0.75561921296296297</v>
      </c>
      <c r="C2396">
        <v>0.78</v>
      </c>
      <c r="D2396">
        <v>0.72499999999999998</v>
      </c>
      <c r="E2396">
        <v>0.78</v>
      </c>
      <c r="F2396">
        <v>0.60499999999999998</v>
      </c>
    </row>
    <row r="2397" spans="1:6" x14ac:dyDescent="0.3">
      <c r="A2397">
        <v>598.75</v>
      </c>
      <c r="B2397" s="1">
        <v>0.75562210648148154</v>
      </c>
      <c r="C2397">
        <v>0.66500000000000004</v>
      </c>
      <c r="D2397">
        <v>0.64500000000000002</v>
      </c>
      <c r="E2397">
        <v>0.8</v>
      </c>
      <c r="F2397">
        <v>0.625</v>
      </c>
    </row>
    <row r="2398" spans="1:6" x14ac:dyDescent="0.3">
      <c r="A2398">
        <v>599</v>
      </c>
      <c r="B2398" s="1">
        <v>0.7556250000000001</v>
      </c>
      <c r="C2398">
        <v>0.745</v>
      </c>
      <c r="D2398">
        <v>0.64500000000000002</v>
      </c>
      <c r="E2398">
        <v>0.8</v>
      </c>
      <c r="F2398">
        <v>0.625</v>
      </c>
    </row>
    <row r="2399" spans="1:6" x14ac:dyDescent="0.3">
      <c r="A2399">
        <v>599.25</v>
      </c>
      <c r="B2399" s="1">
        <v>0.75562789351851845</v>
      </c>
      <c r="C2399">
        <v>0.745</v>
      </c>
      <c r="D2399">
        <v>0.66500000000000004</v>
      </c>
      <c r="E2399">
        <v>0.76</v>
      </c>
      <c r="F2399">
        <v>0.625</v>
      </c>
    </row>
    <row r="2400" spans="1:6" x14ac:dyDescent="0.3">
      <c r="A2400">
        <v>599.5</v>
      </c>
      <c r="B2400" s="1">
        <v>0.75563078703703701</v>
      </c>
      <c r="C2400">
        <v>0.70499999999999996</v>
      </c>
      <c r="D2400">
        <v>0.68500000000000005</v>
      </c>
      <c r="E2400">
        <v>0.8</v>
      </c>
      <c r="F2400">
        <v>0.64500000000000002</v>
      </c>
    </row>
    <row r="2401" spans="1:6" x14ac:dyDescent="0.3">
      <c r="A2401">
        <v>599.75</v>
      </c>
      <c r="B2401" s="1">
        <v>0.75563368055555558</v>
      </c>
      <c r="C2401">
        <v>0.78</v>
      </c>
      <c r="D2401">
        <v>0.70499999999999996</v>
      </c>
      <c r="E2401">
        <v>0.8</v>
      </c>
      <c r="F2401">
        <v>0.64500000000000002</v>
      </c>
    </row>
    <row r="2402" spans="1:6" x14ac:dyDescent="0.3">
      <c r="A2402">
        <v>600</v>
      </c>
      <c r="B2402" s="1">
        <v>0.75563657407407403</v>
      </c>
      <c r="C2402">
        <v>0.78</v>
      </c>
      <c r="D2402">
        <v>0.70499999999999996</v>
      </c>
      <c r="E2402">
        <v>0.72499999999999998</v>
      </c>
      <c r="F2402">
        <v>0.625</v>
      </c>
    </row>
    <row r="2403" spans="1:6" x14ac:dyDescent="0.3">
      <c r="A2403">
        <v>600.25</v>
      </c>
      <c r="B2403" s="1">
        <v>0.7556394675925926</v>
      </c>
      <c r="C2403">
        <v>0.625</v>
      </c>
      <c r="D2403">
        <v>0.68500000000000005</v>
      </c>
      <c r="E2403">
        <v>0.8</v>
      </c>
      <c r="F2403">
        <v>0.625</v>
      </c>
    </row>
    <row r="2404" spans="1:6" x14ac:dyDescent="0.3">
      <c r="A2404">
        <v>600.5</v>
      </c>
      <c r="B2404" s="1">
        <v>0.75564236111111116</v>
      </c>
      <c r="C2404">
        <v>0.68500000000000005</v>
      </c>
      <c r="D2404">
        <v>0.68500000000000005</v>
      </c>
      <c r="E2404">
        <v>0.8</v>
      </c>
      <c r="F2404">
        <v>0.64500000000000002</v>
      </c>
    </row>
    <row r="2405" spans="1:6" x14ac:dyDescent="0.3">
      <c r="A2405">
        <v>600.75</v>
      </c>
      <c r="B2405" s="1">
        <v>0.75564525462962961</v>
      </c>
      <c r="C2405">
        <v>0.68500000000000005</v>
      </c>
      <c r="D2405">
        <v>0.625</v>
      </c>
      <c r="E2405">
        <v>0.78</v>
      </c>
      <c r="F2405">
        <v>0.64500000000000002</v>
      </c>
    </row>
    <row r="2406" spans="1:6" x14ac:dyDescent="0.3">
      <c r="A2406">
        <v>601</v>
      </c>
      <c r="B2406" s="1">
        <v>0.75564814814814818</v>
      </c>
      <c r="C2406">
        <v>0.76</v>
      </c>
      <c r="D2406">
        <v>0.70499999999999996</v>
      </c>
      <c r="E2406">
        <v>0.745</v>
      </c>
      <c r="F2406">
        <v>0.625</v>
      </c>
    </row>
    <row r="2407" spans="1:6" x14ac:dyDescent="0.3">
      <c r="A2407">
        <v>601.25</v>
      </c>
      <c r="B2407" s="1">
        <v>0.75565104166666675</v>
      </c>
      <c r="C2407">
        <v>0.72499999999999998</v>
      </c>
      <c r="D2407">
        <v>0.70499999999999996</v>
      </c>
      <c r="E2407">
        <v>0.745</v>
      </c>
      <c r="F2407">
        <v>0.625</v>
      </c>
    </row>
    <row r="2408" spans="1:6" x14ac:dyDescent="0.3">
      <c r="A2408">
        <v>601.5</v>
      </c>
      <c r="B2408" s="1">
        <v>0.75565393518518509</v>
      </c>
      <c r="C2408">
        <v>0.72499999999999998</v>
      </c>
      <c r="D2408">
        <v>0.68500000000000005</v>
      </c>
      <c r="E2408">
        <v>0.78</v>
      </c>
      <c r="F2408">
        <v>0.625</v>
      </c>
    </row>
    <row r="2409" spans="1:6" x14ac:dyDescent="0.3">
      <c r="A2409">
        <v>601.75</v>
      </c>
      <c r="B2409" s="1">
        <v>0.75565682870370365</v>
      </c>
      <c r="C2409">
        <v>0.76</v>
      </c>
      <c r="D2409">
        <v>0.70499999999999996</v>
      </c>
      <c r="E2409">
        <v>0.66500000000000004</v>
      </c>
      <c r="F2409">
        <v>0.58499999999999996</v>
      </c>
    </row>
    <row r="2410" spans="1:6" x14ac:dyDescent="0.3">
      <c r="A2410">
        <v>602</v>
      </c>
      <c r="B2410" s="1">
        <v>0.75565972222222222</v>
      </c>
      <c r="C2410">
        <v>0.66500000000000004</v>
      </c>
      <c r="D2410">
        <v>0.70499999999999996</v>
      </c>
      <c r="E2410">
        <v>0.66500000000000004</v>
      </c>
      <c r="F2410">
        <v>0.58499999999999996</v>
      </c>
    </row>
    <row r="2411" spans="1:6" x14ac:dyDescent="0.3">
      <c r="A2411">
        <v>602.25</v>
      </c>
      <c r="B2411" s="1">
        <v>0.75566261574074067</v>
      </c>
      <c r="C2411">
        <v>0.66500000000000004</v>
      </c>
      <c r="D2411">
        <v>0.625</v>
      </c>
      <c r="E2411">
        <v>0.82</v>
      </c>
      <c r="F2411">
        <v>0.64500000000000002</v>
      </c>
    </row>
    <row r="2412" spans="1:6" x14ac:dyDescent="0.3">
      <c r="A2412">
        <v>602.5</v>
      </c>
      <c r="B2412" s="1">
        <v>0.75566550925925924</v>
      </c>
      <c r="C2412">
        <v>0.72499999999999998</v>
      </c>
      <c r="D2412">
        <v>0.66500000000000004</v>
      </c>
      <c r="E2412">
        <v>0.70499999999999996</v>
      </c>
      <c r="F2412">
        <v>0.60499999999999998</v>
      </c>
    </row>
    <row r="2413" spans="1:6" x14ac:dyDescent="0.3">
      <c r="A2413">
        <v>602.75</v>
      </c>
      <c r="B2413" s="1">
        <v>0.7556684027777778</v>
      </c>
      <c r="C2413">
        <v>0.66500000000000004</v>
      </c>
      <c r="D2413">
        <v>0.66500000000000004</v>
      </c>
      <c r="E2413">
        <v>0.70499999999999996</v>
      </c>
      <c r="F2413">
        <v>0.60499999999999998</v>
      </c>
    </row>
    <row r="2414" spans="1:6" x14ac:dyDescent="0.3">
      <c r="A2414">
        <v>603</v>
      </c>
      <c r="B2414" s="1">
        <v>0.75567129629629637</v>
      </c>
      <c r="C2414">
        <v>0.66500000000000004</v>
      </c>
      <c r="D2414">
        <v>0.60499999999999998</v>
      </c>
      <c r="E2414">
        <v>0.76</v>
      </c>
      <c r="F2414">
        <v>0.625</v>
      </c>
    </row>
    <row r="2415" spans="1:6" x14ac:dyDescent="0.3">
      <c r="A2415">
        <v>603.25</v>
      </c>
      <c r="B2415" s="1">
        <v>0.75567418981481482</v>
      </c>
      <c r="C2415">
        <v>0.70499999999999996</v>
      </c>
      <c r="D2415">
        <v>0.70499999999999996</v>
      </c>
      <c r="E2415">
        <v>0.72499999999999998</v>
      </c>
      <c r="F2415">
        <v>0.58499999999999996</v>
      </c>
    </row>
    <row r="2416" spans="1:6" x14ac:dyDescent="0.3">
      <c r="A2416">
        <v>603.5</v>
      </c>
      <c r="B2416" s="1">
        <v>0.75567708333333339</v>
      </c>
      <c r="C2416">
        <v>0.68500000000000005</v>
      </c>
      <c r="D2416">
        <v>0.70499999999999996</v>
      </c>
      <c r="E2416">
        <v>0.72499999999999998</v>
      </c>
      <c r="F2416">
        <v>0.58499999999999996</v>
      </c>
    </row>
    <row r="2417" spans="1:6" x14ac:dyDescent="0.3">
      <c r="A2417">
        <v>603.75</v>
      </c>
      <c r="B2417" s="1">
        <v>0.75567997685185195</v>
      </c>
      <c r="C2417">
        <v>0.68500000000000005</v>
      </c>
      <c r="D2417">
        <v>0.625</v>
      </c>
      <c r="E2417">
        <v>0.76</v>
      </c>
      <c r="F2417">
        <v>0.625</v>
      </c>
    </row>
    <row r="2418" spans="1:6" x14ac:dyDescent="0.3">
      <c r="A2418">
        <v>604</v>
      </c>
      <c r="B2418" s="1">
        <v>0.7556828703703703</v>
      </c>
      <c r="C2418">
        <v>0.625</v>
      </c>
      <c r="D2418">
        <v>0.625</v>
      </c>
      <c r="E2418">
        <v>0.66500000000000004</v>
      </c>
      <c r="F2418">
        <v>0.60499999999999998</v>
      </c>
    </row>
    <row r="2419" spans="1:6" x14ac:dyDescent="0.3">
      <c r="A2419">
        <v>604.25</v>
      </c>
      <c r="B2419" s="1">
        <v>0.75568576388888886</v>
      </c>
      <c r="C2419">
        <v>0.625</v>
      </c>
      <c r="D2419">
        <v>0.625</v>
      </c>
      <c r="E2419">
        <v>0.66500000000000004</v>
      </c>
      <c r="F2419">
        <v>0.60499999999999998</v>
      </c>
    </row>
    <row r="2420" spans="1:6" x14ac:dyDescent="0.3">
      <c r="A2420">
        <v>604.5</v>
      </c>
      <c r="B2420" s="1">
        <v>0.75568865740740743</v>
      </c>
      <c r="C2420">
        <v>0.64500000000000002</v>
      </c>
      <c r="D2420">
        <v>0.72499999999999998</v>
      </c>
      <c r="E2420">
        <v>0.78</v>
      </c>
      <c r="F2420">
        <v>0.625</v>
      </c>
    </row>
    <row r="2421" spans="1:6" x14ac:dyDescent="0.3">
      <c r="A2421">
        <v>604.75</v>
      </c>
      <c r="B2421" s="1">
        <v>0.75569155092592588</v>
      </c>
      <c r="C2421">
        <v>0.70499999999999996</v>
      </c>
      <c r="D2421">
        <v>0.66500000000000004</v>
      </c>
      <c r="E2421">
        <v>0.76</v>
      </c>
      <c r="F2421">
        <v>0.625</v>
      </c>
    </row>
    <row r="2422" spans="1:6" x14ac:dyDescent="0.3">
      <c r="A2422">
        <v>605</v>
      </c>
      <c r="B2422" s="1">
        <v>0.75569444444444445</v>
      </c>
      <c r="C2422">
        <v>0.68500000000000005</v>
      </c>
      <c r="D2422">
        <v>0.66500000000000004</v>
      </c>
      <c r="E2422">
        <v>0.76</v>
      </c>
      <c r="F2422">
        <v>0.60499999999999998</v>
      </c>
    </row>
    <row r="2423" spans="1:6" x14ac:dyDescent="0.3">
      <c r="A2423">
        <v>605.25</v>
      </c>
      <c r="B2423" s="1">
        <v>0.75569733796296301</v>
      </c>
      <c r="C2423">
        <v>0.68500000000000005</v>
      </c>
      <c r="D2423">
        <v>0.68500000000000005</v>
      </c>
      <c r="E2423">
        <v>0.76</v>
      </c>
      <c r="F2423">
        <v>0.625</v>
      </c>
    </row>
    <row r="2424" spans="1:6" x14ac:dyDescent="0.3">
      <c r="A2424">
        <v>605.5</v>
      </c>
      <c r="B2424" s="1">
        <v>0.75570023148148147</v>
      </c>
      <c r="C2424">
        <v>0.625</v>
      </c>
      <c r="D2424">
        <v>0.66500000000000004</v>
      </c>
      <c r="E2424">
        <v>0.78</v>
      </c>
      <c r="F2424">
        <v>0.625</v>
      </c>
    </row>
    <row r="2425" spans="1:6" x14ac:dyDescent="0.3">
      <c r="A2425">
        <v>605.75</v>
      </c>
      <c r="B2425" s="1">
        <v>0.75570312500000003</v>
      </c>
      <c r="C2425">
        <v>0.625</v>
      </c>
      <c r="D2425">
        <v>0.66500000000000004</v>
      </c>
      <c r="E2425">
        <v>0.78</v>
      </c>
      <c r="F2425">
        <v>0.625</v>
      </c>
    </row>
    <row r="2426" spans="1:6" x14ac:dyDescent="0.3">
      <c r="A2426">
        <v>606</v>
      </c>
      <c r="B2426" s="1">
        <v>0.7557060185185186</v>
      </c>
      <c r="C2426">
        <v>0.745</v>
      </c>
      <c r="D2426">
        <v>0.68500000000000005</v>
      </c>
      <c r="E2426">
        <v>0.745</v>
      </c>
      <c r="F2426">
        <v>0.625</v>
      </c>
    </row>
    <row r="2427" spans="1:6" x14ac:dyDescent="0.3">
      <c r="A2427">
        <v>606.25</v>
      </c>
      <c r="B2427" s="1">
        <v>0.75570891203703694</v>
      </c>
      <c r="C2427">
        <v>0.66500000000000004</v>
      </c>
      <c r="D2427">
        <v>0.70499999999999996</v>
      </c>
      <c r="E2427">
        <v>0.745</v>
      </c>
      <c r="F2427">
        <v>0.625</v>
      </c>
    </row>
    <row r="2428" spans="1:6" x14ac:dyDescent="0.3">
      <c r="A2428">
        <v>606.5</v>
      </c>
      <c r="B2428" s="1">
        <v>0.7557118055555555</v>
      </c>
      <c r="C2428">
        <v>0.66500000000000004</v>
      </c>
      <c r="D2428">
        <v>0.70499999999999996</v>
      </c>
      <c r="E2428">
        <v>0.8</v>
      </c>
      <c r="F2428">
        <v>0.64500000000000002</v>
      </c>
    </row>
    <row r="2429" spans="1:6" x14ac:dyDescent="0.3">
      <c r="A2429">
        <v>606.75</v>
      </c>
      <c r="B2429" s="1">
        <v>0.75571469907407407</v>
      </c>
      <c r="C2429">
        <v>0.70499999999999996</v>
      </c>
      <c r="D2429">
        <v>0.64500000000000002</v>
      </c>
      <c r="E2429">
        <v>0.745</v>
      </c>
      <c r="F2429">
        <v>0.625</v>
      </c>
    </row>
    <row r="2430" spans="1:6" x14ac:dyDescent="0.3">
      <c r="A2430">
        <v>607</v>
      </c>
      <c r="B2430" s="1">
        <v>0.75571759259259252</v>
      </c>
      <c r="C2430">
        <v>0.66500000000000004</v>
      </c>
      <c r="D2430">
        <v>0.68500000000000005</v>
      </c>
      <c r="E2430">
        <v>0.745</v>
      </c>
      <c r="F2430">
        <v>0.625</v>
      </c>
    </row>
    <row r="2431" spans="1:6" x14ac:dyDescent="0.3">
      <c r="A2431">
        <v>607.25</v>
      </c>
      <c r="B2431" s="1">
        <v>0.75572048611111109</v>
      </c>
      <c r="C2431">
        <v>0.66500000000000004</v>
      </c>
      <c r="D2431">
        <v>0.68500000000000005</v>
      </c>
      <c r="E2431">
        <v>0.70499999999999996</v>
      </c>
      <c r="F2431">
        <v>0.60499999999999998</v>
      </c>
    </row>
    <row r="2432" spans="1:6" x14ac:dyDescent="0.3">
      <c r="A2432">
        <v>607.5</v>
      </c>
      <c r="B2432" s="1">
        <v>0.75572337962962965</v>
      </c>
      <c r="C2432">
        <v>0.745</v>
      </c>
      <c r="D2432">
        <v>0.72499999999999998</v>
      </c>
      <c r="E2432">
        <v>0.68500000000000005</v>
      </c>
      <c r="F2432">
        <v>0.60499999999999998</v>
      </c>
    </row>
    <row r="2433" spans="1:6" x14ac:dyDescent="0.3">
      <c r="A2433">
        <v>607.75</v>
      </c>
      <c r="B2433" s="1">
        <v>0.75572627314814822</v>
      </c>
      <c r="C2433">
        <v>0.70499999999999996</v>
      </c>
      <c r="D2433">
        <v>0.72499999999999998</v>
      </c>
      <c r="E2433">
        <v>0.68500000000000005</v>
      </c>
      <c r="F2433">
        <v>0.60499999999999998</v>
      </c>
    </row>
    <row r="2434" spans="1:6" x14ac:dyDescent="0.3">
      <c r="A2434">
        <v>608</v>
      </c>
      <c r="B2434" s="1">
        <v>0.75572916666666667</v>
      </c>
      <c r="C2434">
        <v>0.70499999999999996</v>
      </c>
      <c r="D2434">
        <v>0.68500000000000005</v>
      </c>
      <c r="E2434">
        <v>0.8</v>
      </c>
      <c r="F2434">
        <v>0.625</v>
      </c>
    </row>
    <row r="2435" spans="1:6" x14ac:dyDescent="0.3">
      <c r="A2435">
        <v>608.25</v>
      </c>
      <c r="B2435" s="1">
        <v>0.75573206018518524</v>
      </c>
      <c r="C2435">
        <v>0.68500000000000005</v>
      </c>
      <c r="D2435">
        <v>0.70499999999999996</v>
      </c>
      <c r="E2435">
        <v>0.68500000000000005</v>
      </c>
      <c r="F2435">
        <v>0.58499999999999996</v>
      </c>
    </row>
    <row r="2436" spans="1:6" x14ac:dyDescent="0.3">
      <c r="A2436">
        <v>608.5</v>
      </c>
      <c r="B2436" s="1">
        <v>0.7557349537037038</v>
      </c>
      <c r="C2436">
        <v>0.625</v>
      </c>
      <c r="D2436">
        <v>0.64500000000000002</v>
      </c>
      <c r="E2436">
        <v>0.68500000000000005</v>
      </c>
      <c r="F2436">
        <v>0.58499999999999996</v>
      </c>
    </row>
    <row r="2437" spans="1:6" x14ac:dyDescent="0.3">
      <c r="A2437">
        <v>608.75</v>
      </c>
      <c r="B2437" s="1">
        <v>0.75573784722222215</v>
      </c>
      <c r="C2437">
        <v>0.625</v>
      </c>
      <c r="D2437">
        <v>0.64500000000000002</v>
      </c>
      <c r="E2437">
        <v>0.76</v>
      </c>
      <c r="F2437">
        <v>0.625</v>
      </c>
    </row>
    <row r="2438" spans="1:6" x14ac:dyDescent="0.3">
      <c r="A2438">
        <v>609</v>
      </c>
      <c r="B2438" s="1">
        <v>0.75574074074074071</v>
      </c>
      <c r="C2438">
        <v>0.64500000000000002</v>
      </c>
      <c r="D2438">
        <v>0.66500000000000004</v>
      </c>
      <c r="E2438">
        <v>0.72499999999999998</v>
      </c>
      <c r="F2438">
        <v>0.60499999999999998</v>
      </c>
    </row>
    <row r="2439" spans="1:6" x14ac:dyDescent="0.3">
      <c r="A2439">
        <v>609.25</v>
      </c>
      <c r="B2439" s="1">
        <v>0.75574363425925928</v>
      </c>
      <c r="C2439">
        <v>0.70499999999999996</v>
      </c>
      <c r="D2439">
        <v>0.68500000000000005</v>
      </c>
      <c r="E2439">
        <v>0.72499999999999998</v>
      </c>
      <c r="F2439">
        <v>0.60499999999999998</v>
      </c>
    </row>
    <row r="2440" spans="1:6" x14ac:dyDescent="0.3">
      <c r="A2440">
        <v>609.5</v>
      </c>
      <c r="B2440" s="1">
        <v>0.75574652777777773</v>
      </c>
      <c r="C2440">
        <v>0.70499999999999996</v>
      </c>
      <c r="D2440">
        <v>0.68500000000000005</v>
      </c>
      <c r="E2440">
        <v>0.82</v>
      </c>
      <c r="F2440">
        <v>0.625</v>
      </c>
    </row>
    <row r="2441" spans="1:6" x14ac:dyDescent="0.3">
      <c r="A2441">
        <v>609.75</v>
      </c>
      <c r="B2441" s="1">
        <v>0.7557494212962963</v>
      </c>
      <c r="C2441">
        <v>0.745</v>
      </c>
      <c r="D2441">
        <v>0.72499999999999998</v>
      </c>
      <c r="E2441">
        <v>0.625</v>
      </c>
      <c r="F2441">
        <v>0.58499999999999996</v>
      </c>
    </row>
    <row r="2442" spans="1:6" x14ac:dyDescent="0.3">
      <c r="A2442">
        <v>610</v>
      </c>
      <c r="B2442" s="1">
        <v>0.75575231481481486</v>
      </c>
      <c r="C2442">
        <v>0.72499999999999998</v>
      </c>
      <c r="D2442">
        <v>0.72499999999999998</v>
      </c>
      <c r="E2442">
        <v>0.625</v>
      </c>
      <c r="F2442">
        <v>0.58499999999999996</v>
      </c>
    </row>
    <row r="2443" spans="1:6" x14ac:dyDescent="0.3">
      <c r="A2443">
        <v>610.25</v>
      </c>
      <c r="B2443" s="1">
        <v>0.75575520833333332</v>
      </c>
      <c r="C2443">
        <v>0.72499999999999998</v>
      </c>
      <c r="D2443">
        <v>0.66500000000000004</v>
      </c>
      <c r="E2443">
        <v>0.78</v>
      </c>
      <c r="F2443">
        <v>0.60499999999999998</v>
      </c>
    </row>
    <row r="2444" spans="1:6" x14ac:dyDescent="0.3">
      <c r="A2444">
        <v>610.5</v>
      </c>
      <c r="B2444" s="1">
        <v>0.75575810185185188</v>
      </c>
      <c r="C2444">
        <v>0.70499999999999996</v>
      </c>
      <c r="D2444">
        <v>0.64500000000000002</v>
      </c>
      <c r="E2444">
        <v>0.78</v>
      </c>
      <c r="F2444">
        <v>0.60499999999999998</v>
      </c>
    </row>
    <row r="2445" spans="1:6" x14ac:dyDescent="0.3">
      <c r="A2445">
        <v>610.75</v>
      </c>
      <c r="B2445" s="1">
        <v>0.75576099537037045</v>
      </c>
      <c r="C2445">
        <v>0.70499999999999996</v>
      </c>
      <c r="D2445">
        <v>0.64500000000000002</v>
      </c>
      <c r="E2445">
        <v>0.78</v>
      </c>
      <c r="F2445">
        <v>0.58499999999999996</v>
      </c>
    </row>
    <row r="2446" spans="1:6" x14ac:dyDescent="0.3">
      <c r="A2446">
        <v>611</v>
      </c>
      <c r="B2446" s="1">
        <v>0.75576388888888879</v>
      </c>
      <c r="C2446">
        <v>0.56499999999999995</v>
      </c>
      <c r="D2446">
        <v>0.68500000000000005</v>
      </c>
      <c r="E2446">
        <v>0.78</v>
      </c>
      <c r="F2446">
        <v>0.625</v>
      </c>
    </row>
    <row r="2447" spans="1:6" x14ac:dyDescent="0.3">
      <c r="A2447">
        <v>611.25</v>
      </c>
      <c r="B2447" s="1">
        <v>0.75576678240740736</v>
      </c>
      <c r="C2447">
        <v>0.60499999999999998</v>
      </c>
      <c r="D2447">
        <v>0.64500000000000002</v>
      </c>
      <c r="E2447">
        <v>0.78</v>
      </c>
      <c r="F2447">
        <v>0.625</v>
      </c>
    </row>
    <row r="2448" spans="1:6" x14ac:dyDescent="0.3">
      <c r="A2448">
        <v>611.5</v>
      </c>
      <c r="B2448" s="1">
        <v>0.75576967592592592</v>
      </c>
      <c r="C2448">
        <v>0.60499999999999998</v>
      </c>
      <c r="D2448">
        <v>0.64500000000000002</v>
      </c>
      <c r="E2448">
        <v>0.66500000000000004</v>
      </c>
      <c r="F2448">
        <v>0.58499999999999996</v>
      </c>
    </row>
    <row r="2449" spans="1:6" x14ac:dyDescent="0.3">
      <c r="A2449">
        <v>611.75</v>
      </c>
      <c r="B2449" s="1">
        <v>0.75577256944444438</v>
      </c>
      <c r="C2449">
        <v>0.72499999999999998</v>
      </c>
      <c r="D2449">
        <v>0.70499999999999996</v>
      </c>
      <c r="E2449">
        <v>0.745</v>
      </c>
      <c r="F2449">
        <v>0.58499999999999996</v>
      </c>
    </row>
    <row r="2450" spans="1:6" x14ac:dyDescent="0.3">
      <c r="A2450">
        <v>612</v>
      </c>
      <c r="B2450" s="1">
        <v>0.75577546296296294</v>
      </c>
      <c r="C2450">
        <v>0.70499999999999996</v>
      </c>
      <c r="D2450">
        <v>0.70499999999999996</v>
      </c>
      <c r="E2450">
        <v>0.745</v>
      </c>
      <c r="F2450">
        <v>0.58499999999999996</v>
      </c>
    </row>
    <row r="2451" spans="1:6" x14ac:dyDescent="0.3">
      <c r="A2451">
        <v>612.25</v>
      </c>
      <c r="B2451" s="1">
        <v>0.75577835648148151</v>
      </c>
      <c r="C2451">
        <v>0.70499999999999996</v>
      </c>
      <c r="D2451">
        <v>0.72499999999999998</v>
      </c>
      <c r="E2451">
        <v>0.72499999999999998</v>
      </c>
      <c r="F2451">
        <v>0.60499999999999998</v>
      </c>
    </row>
    <row r="2452" spans="1:6" x14ac:dyDescent="0.3">
      <c r="A2452">
        <v>612.5</v>
      </c>
      <c r="B2452" s="1">
        <v>0.75578125000000007</v>
      </c>
      <c r="C2452">
        <v>0.78</v>
      </c>
      <c r="D2452">
        <v>0.68500000000000005</v>
      </c>
      <c r="E2452">
        <v>0.8</v>
      </c>
      <c r="F2452">
        <v>0.625</v>
      </c>
    </row>
    <row r="2453" spans="1:6" x14ac:dyDescent="0.3">
      <c r="A2453">
        <v>612.75</v>
      </c>
      <c r="B2453" s="1">
        <v>0.75578414351851853</v>
      </c>
      <c r="C2453">
        <v>0.76</v>
      </c>
      <c r="D2453">
        <v>0.68500000000000005</v>
      </c>
      <c r="E2453">
        <v>0.8</v>
      </c>
      <c r="F2453">
        <v>0.625</v>
      </c>
    </row>
    <row r="2454" spans="1:6" x14ac:dyDescent="0.3">
      <c r="A2454">
        <v>613</v>
      </c>
      <c r="B2454" s="1">
        <v>0.75578703703703709</v>
      </c>
      <c r="C2454">
        <v>0.76</v>
      </c>
      <c r="D2454">
        <v>0.68500000000000005</v>
      </c>
      <c r="E2454">
        <v>0.625</v>
      </c>
      <c r="F2454">
        <v>0.60499999999999998</v>
      </c>
    </row>
    <row r="2455" spans="1:6" x14ac:dyDescent="0.3">
      <c r="A2455">
        <v>613.25</v>
      </c>
      <c r="B2455" s="1">
        <v>0.75578993055555566</v>
      </c>
      <c r="C2455">
        <v>0.625</v>
      </c>
      <c r="D2455">
        <v>0.66500000000000004</v>
      </c>
      <c r="E2455">
        <v>0.82</v>
      </c>
      <c r="F2455">
        <v>0.64500000000000002</v>
      </c>
    </row>
    <row r="2456" spans="1:6" x14ac:dyDescent="0.3">
      <c r="A2456">
        <v>613.5</v>
      </c>
      <c r="B2456" s="1">
        <v>0.755792824074074</v>
      </c>
      <c r="C2456">
        <v>0.70499999999999996</v>
      </c>
      <c r="D2456">
        <v>0.68500000000000005</v>
      </c>
      <c r="E2456">
        <v>0.82</v>
      </c>
      <c r="F2456">
        <v>0.64500000000000002</v>
      </c>
    </row>
    <row r="2457" spans="1:6" x14ac:dyDescent="0.3">
      <c r="A2457">
        <v>613.75</v>
      </c>
      <c r="B2457" s="1">
        <v>0.75579571759259256</v>
      </c>
      <c r="C2457">
        <v>0.70499999999999996</v>
      </c>
      <c r="D2457">
        <v>0.68500000000000005</v>
      </c>
      <c r="E2457">
        <v>0.64500000000000002</v>
      </c>
      <c r="F2457">
        <v>0.60499999999999998</v>
      </c>
    </row>
    <row r="2458" spans="1:6" x14ac:dyDescent="0.3">
      <c r="A2458">
        <v>614</v>
      </c>
      <c r="B2458" s="1">
        <v>0.75579861111111113</v>
      </c>
      <c r="C2458">
        <v>0.68500000000000005</v>
      </c>
      <c r="D2458">
        <v>0.68500000000000005</v>
      </c>
      <c r="E2458">
        <v>0.72499999999999998</v>
      </c>
      <c r="F2458">
        <v>0.625</v>
      </c>
    </row>
    <row r="2459" spans="1:6" x14ac:dyDescent="0.3">
      <c r="A2459">
        <v>614.25</v>
      </c>
      <c r="B2459" s="1">
        <v>0.75580150462962958</v>
      </c>
      <c r="C2459">
        <v>0.60499999999999998</v>
      </c>
      <c r="D2459">
        <v>0.60499999999999998</v>
      </c>
      <c r="E2459">
        <v>0.72499999999999998</v>
      </c>
      <c r="F2459">
        <v>0.625</v>
      </c>
    </row>
    <row r="2460" spans="1:6" x14ac:dyDescent="0.3">
      <c r="A2460">
        <v>614.5</v>
      </c>
      <c r="B2460" s="1">
        <v>0.75580439814814815</v>
      </c>
      <c r="C2460">
        <v>0.60499999999999998</v>
      </c>
      <c r="D2460">
        <v>0.60499999999999998</v>
      </c>
      <c r="E2460">
        <v>0.68500000000000005</v>
      </c>
      <c r="F2460">
        <v>0.60499999999999998</v>
      </c>
    </row>
    <row r="2461" spans="1:6" x14ac:dyDescent="0.3">
      <c r="A2461">
        <v>614.75</v>
      </c>
      <c r="B2461" s="1">
        <v>0.75580729166666671</v>
      </c>
      <c r="C2461">
        <v>0.76</v>
      </c>
      <c r="D2461">
        <v>0.72499999999999998</v>
      </c>
      <c r="E2461">
        <v>0.76</v>
      </c>
      <c r="F2461">
        <v>0.625</v>
      </c>
    </row>
    <row r="2462" spans="1:6" x14ac:dyDescent="0.3">
      <c r="A2462">
        <v>615</v>
      </c>
      <c r="B2462" s="1">
        <v>0.75581018518518517</v>
      </c>
      <c r="C2462">
        <v>0.72499999999999998</v>
      </c>
      <c r="D2462">
        <v>0.68500000000000005</v>
      </c>
      <c r="E2462">
        <v>0.76</v>
      </c>
      <c r="F2462">
        <v>0.625</v>
      </c>
    </row>
    <row r="2463" spans="1:6" x14ac:dyDescent="0.3">
      <c r="A2463">
        <v>615.25</v>
      </c>
      <c r="B2463" s="1">
        <v>0.75581307870370373</v>
      </c>
      <c r="C2463">
        <v>0.72499999999999998</v>
      </c>
      <c r="D2463">
        <v>0.68500000000000005</v>
      </c>
      <c r="E2463">
        <v>0.78</v>
      </c>
      <c r="F2463">
        <v>0.625</v>
      </c>
    </row>
    <row r="2464" spans="1:6" x14ac:dyDescent="0.3">
      <c r="A2464">
        <v>615.5</v>
      </c>
      <c r="B2464" s="1">
        <v>0.7558159722222223</v>
      </c>
      <c r="C2464">
        <v>0.68500000000000005</v>
      </c>
      <c r="D2464">
        <v>0.70499999999999996</v>
      </c>
      <c r="E2464">
        <v>0.745</v>
      </c>
      <c r="F2464">
        <v>0.60499999999999998</v>
      </c>
    </row>
    <row r="2465" spans="1:6" x14ac:dyDescent="0.3">
      <c r="A2465">
        <v>615.75</v>
      </c>
      <c r="B2465" s="1">
        <v>0.75581886574074064</v>
      </c>
      <c r="C2465">
        <v>0.68500000000000005</v>
      </c>
      <c r="D2465">
        <v>0.66500000000000004</v>
      </c>
      <c r="E2465">
        <v>0.8</v>
      </c>
      <c r="F2465">
        <v>0.60499999999999998</v>
      </c>
    </row>
    <row r="2466" spans="1:6" x14ac:dyDescent="0.3">
      <c r="A2466">
        <v>616</v>
      </c>
      <c r="B2466" s="1">
        <v>0.75582175925925921</v>
      </c>
      <c r="C2466">
        <v>0.68500000000000005</v>
      </c>
      <c r="D2466">
        <v>0.66500000000000004</v>
      </c>
      <c r="E2466">
        <v>0.8</v>
      </c>
      <c r="F2466">
        <v>0.625</v>
      </c>
    </row>
    <row r="2467" spans="1:6" x14ac:dyDescent="0.3">
      <c r="A2467">
        <v>616.25</v>
      </c>
      <c r="B2467" s="1">
        <v>0.75582465277777777</v>
      </c>
      <c r="C2467">
        <v>0.745</v>
      </c>
      <c r="D2467">
        <v>0.70499999999999996</v>
      </c>
      <c r="E2467">
        <v>0.745</v>
      </c>
      <c r="F2467">
        <v>0.60499999999999998</v>
      </c>
    </row>
    <row r="2468" spans="1:6" x14ac:dyDescent="0.3">
      <c r="A2468">
        <v>616.5</v>
      </c>
      <c r="B2468" s="1">
        <v>0.75582754629629623</v>
      </c>
      <c r="C2468">
        <v>0.41</v>
      </c>
      <c r="D2468">
        <v>0.625</v>
      </c>
      <c r="E2468">
        <v>0.8</v>
      </c>
      <c r="F2468">
        <v>0.60499999999999998</v>
      </c>
    </row>
    <row r="2469" spans="1:6" x14ac:dyDescent="0.3">
      <c r="A2469">
        <v>616.75</v>
      </c>
      <c r="B2469" s="1">
        <v>0.75583043981481479</v>
      </c>
      <c r="C2469">
        <v>0.41</v>
      </c>
      <c r="D2469">
        <v>0.625</v>
      </c>
      <c r="E2469">
        <v>0.8</v>
      </c>
      <c r="F2469">
        <v>0.64500000000000002</v>
      </c>
    </row>
    <row r="2470" spans="1:6" x14ac:dyDescent="0.3">
      <c r="A2470">
        <v>617</v>
      </c>
      <c r="B2470" s="1">
        <v>0.75583333333333336</v>
      </c>
      <c r="C2470">
        <v>0.76</v>
      </c>
      <c r="D2470">
        <v>0.68500000000000005</v>
      </c>
      <c r="E2470">
        <v>0.8</v>
      </c>
      <c r="F2470">
        <v>0.64500000000000002</v>
      </c>
    </row>
    <row r="2471" spans="1:6" x14ac:dyDescent="0.3">
      <c r="A2471">
        <v>617.25</v>
      </c>
      <c r="B2471" s="1">
        <v>0.75583622685185192</v>
      </c>
      <c r="C2471">
        <v>0.64500000000000002</v>
      </c>
      <c r="D2471">
        <v>0.66500000000000004</v>
      </c>
      <c r="E2471">
        <v>0.8</v>
      </c>
      <c r="F2471">
        <v>0.64500000000000002</v>
      </c>
    </row>
    <row r="2472" spans="1:6" x14ac:dyDescent="0.3">
      <c r="A2472">
        <v>617.5</v>
      </c>
      <c r="B2472" s="1">
        <v>0.75583912037037038</v>
      </c>
      <c r="C2472">
        <v>0.745</v>
      </c>
      <c r="D2472">
        <v>0.70499999999999996</v>
      </c>
      <c r="E2472">
        <v>0.8</v>
      </c>
      <c r="F2472">
        <v>0.64500000000000002</v>
      </c>
    </row>
    <row r="2473" spans="1:6" x14ac:dyDescent="0.3">
      <c r="A2473">
        <v>617.75</v>
      </c>
      <c r="B2473" s="1">
        <v>0.75584201388888894</v>
      </c>
      <c r="C2473">
        <v>0.745</v>
      </c>
      <c r="D2473">
        <v>0.70499999999999996</v>
      </c>
      <c r="E2473">
        <v>0.70499999999999996</v>
      </c>
      <c r="F2473">
        <v>0.625</v>
      </c>
    </row>
    <row r="2474" spans="1:6" x14ac:dyDescent="0.3">
      <c r="A2474">
        <v>618</v>
      </c>
      <c r="B2474" s="1">
        <v>0.75584490740740751</v>
      </c>
      <c r="C2474">
        <v>0.52500000000000002</v>
      </c>
      <c r="D2474">
        <v>0.60499999999999998</v>
      </c>
      <c r="E2474">
        <v>0.78</v>
      </c>
      <c r="F2474">
        <v>0.625</v>
      </c>
    </row>
    <row r="2475" spans="1:6" x14ac:dyDescent="0.3">
      <c r="A2475">
        <v>618.25</v>
      </c>
      <c r="B2475" s="1">
        <v>0.75584780092592585</v>
      </c>
      <c r="C2475">
        <v>0.745</v>
      </c>
      <c r="D2475">
        <v>0.70499999999999996</v>
      </c>
      <c r="E2475">
        <v>0.625</v>
      </c>
      <c r="F2475">
        <v>0.625</v>
      </c>
    </row>
    <row r="2476" spans="1:6" x14ac:dyDescent="0.3">
      <c r="A2476">
        <v>618.5</v>
      </c>
      <c r="B2476" s="1">
        <v>0.75585069444444442</v>
      </c>
      <c r="C2476">
        <v>0.66500000000000004</v>
      </c>
      <c r="D2476">
        <v>0.625</v>
      </c>
      <c r="E2476">
        <v>0.625</v>
      </c>
      <c r="F2476">
        <v>0.60499999999999998</v>
      </c>
    </row>
    <row r="2477" spans="1:6" x14ac:dyDescent="0.3">
      <c r="A2477">
        <v>618.75</v>
      </c>
      <c r="B2477" s="1">
        <v>0.75585358796296298</v>
      </c>
      <c r="C2477">
        <v>0.66500000000000004</v>
      </c>
      <c r="D2477">
        <v>0.625</v>
      </c>
      <c r="E2477">
        <v>0.8</v>
      </c>
      <c r="F2477">
        <v>0.625</v>
      </c>
    </row>
    <row r="2478" spans="1:6" x14ac:dyDescent="0.3">
      <c r="A2478">
        <v>619</v>
      </c>
      <c r="B2478" s="1">
        <v>0.75585648148148143</v>
      </c>
      <c r="C2478">
        <v>0.745</v>
      </c>
      <c r="D2478">
        <v>0.72499999999999998</v>
      </c>
      <c r="E2478">
        <v>0.76</v>
      </c>
      <c r="F2478">
        <v>0.625</v>
      </c>
    </row>
    <row r="2479" spans="1:6" x14ac:dyDescent="0.3">
      <c r="A2479">
        <v>619.25</v>
      </c>
      <c r="B2479" s="1">
        <v>0.755859375</v>
      </c>
      <c r="C2479">
        <v>0.68500000000000005</v>
      </c>
      <c r="D2479">
        <v>0.68500000000000005</v>
      </c>
      <c r="E2479">
        <v>0.76</v>
      </c>
      <c r="F2479">
        <v>0.625</v>
      </c>
    </row>
    <row r="2480" spans="1:6" x14ac:dyDescent="0.3">
      <c r="A2480">
        <v>619.5</v>
      </c>
      <c r="B2480" s="1">
        <v>0.75586226851851857</v>
      </c>
      <c r="C2480">
        <v>0.68500000000000005</v>
      </c>
      <c r="D2480">
        <v>0.68500000000000005</v>
      </c>
      <c r="E2480">
        <v>0.745</v>
      </c>
      <c r="F2480">
        <v>0.60499999999999998</v>
      </c>
    </row>
    <row r="2481" spans="1:6" x14ac:dyDescent="0.3">
      <c r="A2481">
        <v>619.75</v>
      </c>
      <c r="B2481" s="1">
        <v>0.75586516203703702</v>
      </c>
      <c r="C2481">
        <v>0.70499999999999996</v>
      </c>
      <c r="D2481">
        <v>0.68500000000000005</v>
      </c>
      <c r="E2481">
        <v>0.8</v>
      </c>
      <c r="F2481">
        <v>0.60499999999999998</v>
      </c>
    </row>
    <row r="2482" spans="1:6" x14ac:dyDescent="0.3">
      <c r="A2482">
        <v>620</v>
      </c>
      <c r="B2482" s="1">
        <v>0.75586805555555558</v>
      </c>
      <c r="C2482">
        <v>0.70499999999999996</v>
      </c>
      <c r="D2482">
        <v>0.68500000000000005</v>
      </c>
      <c r="E2482">
        <v>0.8</v>
      </c>
      <c r="F2482">
        <v>0.625</v>
      </c>
    </row>
    <row r="2483" spans="1:6" x14ac:dyDescent="0.3">
      <c r="A2483">
        <v>620.25</v>
      </c>
      <c r="B2483" s="1">
        <v>0.75587094907407415</v>
      </c>
      <c r="C2483">
        <v>0.70499999999999996</v>
      </c>
      <c r="D2483">
        <v>0.68500000000000005</v>
      </c>
      <c r="E2483">
        <v>0.745</v>
      </c>
      <c r="F2483">
        <v>0.60499999999999998</v>
      </c>
    </row>
    <row r="2484" spans="1:6" x14ac:dyDescent="0.3">
      <c r="A2484">
        <v>620.5</v>
      </c>
      <c r="B2484" s="1">
        <v>0.75587384259259249</v>
      </c>
      <c r="C2484">
        <v>0.68500000000000005</v>
      </c>
      <c r="D2484">
        <v>0.70499999999999996</v>
      </c>
      <c r="E2484">
        <v>0.78</v>
      </c>
      <c r="F2484">
        <v>0.625</v>
      </c>
    </row>
    <row r="2485" spans="1:6" x14ac:dyDescent="0.3">
      <c r="A2485">
        <v>620.75</v>
      </c>
      <c r="B2485" s="1">
        <v>0.75587673611111106</v>
      </c>
      <c r="C2485">
        <v>0.64500000000000002</v>
      </c>
      <c r="D2485">
        <v>0.70499999999999996</v>
      </c>
      <c r="E2485">
        <v>0.78</v>
      </c>
      <c r="F2485">
        <v>0.625</v>
      </c>
    </row>
    <row r="2486" spans="1:6" x14ac:dyDescent="0.3">
      <c r="A2486">
        <v>621</v>
      </c>
      <c r="B2486" s="1">
        <v>0.75587962962962962</v>
      </c>
      <c r="C2486">
        <v>0.64500000000000002</v>
      </c>
      <c r="D2486">
        <v>0.66500000000000004</v>
      </c>
      <c r="E2486">
        <v>0.60499999999999998</v>
      </c>
      <c r="F2486">
        <v>0.58499999999999996</v>
      </c>
    </row>
    <row r="2487" spans="1:6" x14ac:dyDescent="0.3">
      <c r="A2487">
        <v>621.25</v>
      </c>
      <c r="B2487" s="1">
        <v>0.75588252314814808</v>
      </c>
      <c r="C2487">
        <v>0.625</v>
      </c>
      <c r="D2487">
        <v>0.66500000000000004</v>
      </c>
      <c r="E2487">
        <v>0.8</v>
      </c>
      <c r="F2487">
        <v>0.625</v>
      </c>
    </row>
    <row r="2488" spans="1:6" x14ac:dyDescent="0.3">
      <c r="A2488">
        <v>621.5</v>
      </c>
      <c r="B2488" s="1">
        <v>0.75588541666666664</v>
      </c>
      <c r="C2488">
        <v>0.78</v>
      </c>
      <c r="D2488">
        <v>0.72499999999999998</v>
      </c>
      <c r="E2488">
        <v>0.745</v>
      </c>
      <c r="F2488">
        <v>0.625</v>
      </c>
    </row>
    <row r="2489" spans="1:6" x14ac:dyDescent="0.3">
      <c r="A2489">
        <v>621.75</v>
      </c>
      <c r="B2489" s="1">
        <v>0.75588831018518521</v>
      </c>
      <c r="C2489">
        <v>0.78</v>
      </c>
      <c r="D2489">
        <v>0.72499999999999998</v>
      </c>
      <c r="E2489">
        <v>0.745</v>
      </c>
      <c r="F2489">
        <v>0.60499999999999998</v>
      </c>
    </row>
    <row r="2490" spans="1:6" x14ac:dyDescent="0.3">
      <c r="A2490">
        <v>622</v>
      </c>
      <c r="B2490" s="1">
        <v>0.75589120370370377</v>
      </c>
      <c r="C2490">
        <v>0.76</v>
      </c>
      <c r="D2490">
        <v>0.68500000000000005</v>
      </c>
      <c r="E2490">
        <v>0.78</v>
      </c>
      <c r="F2490">
        <v>0.625</v>
      </c>
    </row>
    <row r="2491" spans="1:6" x14ac:dyDescent="0.3">
      <c r="A2491">
        <v>622.25</v>
      </c>
      <c r="B2491" s="1">
        <v>0.75589409722222223</v>
      </c>
      <c r="C2491">
        <v>0.70499999999999996</v>
      </c>
      <c r="D2491">
        <v>0.68500000000000005</v>
      </c>
      <c r="E2491">
        <v>0.78</v>
      </c>
      <c r="F2491">
        <v>0.625</v>
      </c>
    </row>
    <row r="2492" spans="1:6" x14ac:dyDescent="0.3">
      <c r="A2492">
        <v>622.5</v>
      </c>
      <c r="B2492" s="1">
        <v>0.75589699074074079</v>
      </c>
      <c r="C2492">
        <v>0.70499999999999996</v>
      </c>
      <c r="D2492">
        <v>0.72499999999999998</v>
      </c>
      <c r="E2492">
        <v>0.76</v>
      </c>
      <c r="F2492">
        <v>0.60499999999999998</v>
      </c>
    </row>
    <row r="2493" spans="1:6" x14ac:dyDescent="0.3">
      <c r="A2493">
        <v>622.75</v>
      </c>
      <c r="B2493" s="1">
        <v>0.75589988425925936</v>
      </c>
      <c r="C2493">
        <v>0.625</v>
      </c>
      <c r="D2493">
        <v>0.68500000000000005</v>
      </c>
      <c r="E2493">
        <v>0.78</v>
      </c>
      <c r="F2493">
        <v>0.60499999999999998</v>
      </c>
    </row>
    <row r="2494" spans="1:6" x14ac:dyDescent="0.3">
      <c r="A2494">
        <v>623</v>
      </c>
      <c r="B2494" s="1">
        <v>0.7559027777777777</v>
      </c>
      <c r="C2494">
        <v>0.72499999999999998</v>
      </c>
      <c r="D2494">
        <v>0.72499999999999998</v>
      </c>
      <c r="E2494">
        <v>0.64500000000000002</v>
      </c>
      <c r="F2494">
        <v>0.60499999999999998</v>
      </c>
    </row>
    <row r="2495" spans="1:6" x14ac:dyDescent="0.3">
      <c r="A2495">
        <v>623.25</v>
      </c>
      <c r="B2495" s="1">
        <v>0.75590567129629627</v>
      </c>
      <c r="C2495">
        <v>0.72499999999999998</v>
      </c>
      <c r="D2495">
        <v>0.72499999999999998</v>
      </c>
      <c r="E2495">
        <v>0.64500000000000002</v>
      </c>
      <c r="F2495">
        <v>0.56499999999999995</v>
      </c>
    </row>
    <row r="2496" spans="1:6" x14ac:dyDescent="0.3">
      <c r="A2496">
        <v>623.5</v>
      </c>
      <c r="B2496" s="1">
        <v>0.75590856481481483</v>
      </c>
      <c r="C2496">
        <v>0.33</v>
      </c>
      <c r="D2496">
        <v>0.625</v>
      </c>
      <c r="E2496">
        <v>0.78</v>
      </c>
      <c r="F2496">
        <v>0.625</v>
      </c>
    </row>
    <row r="2497" spans="1:6" x14ac:dyDescent="0.3">
      <c r="A2497">
        <v>623.75</v>
      </c>
      <c r="B2497" s="1">
        <v>0.75591145833333329</v>
      </c>
      <c r="C2497">
        <v>0.66500000000000004</v>
      </c>
      <c r="D2497">
        <v>0.64500000000000002</v>
      </c>
      <c r="E2497">
        <v>0.76</v>
      </c>
      <c r="F2497">
        <v>0.625</v>
      </c>
    </row>
    <row r="2498" spans="1:6" x14ac:dyDescent="0.3">
      <c r="A2498">
        <v>624</v>
      </c>
      <c r="B2498" s="1">
        <v>0.75591435185185185</v>
      </c>
      <c r="C2498">
        <v>0.66500000000000004</v>
      </c>
      <c r="D2498">
        <v>0.64500000000000002</v>
      </c>
      <c r="E2498">
        <v>0.76</v>
      </c>
      <c r="F2498">
        <v>0.60499999999999998</v>
      </c>
    </row>
    <row r="2499" spans="1:6" x14ac:dyDescent="0.3">
      <c r="A2499">
        <v>624.25</v>
      </c>
      <c r="B2499" s="1">
        <v>0.75591724537037042</v>
      </c>
      <c r="C2499">
        <v>0.66500000000000004</v>
      </c>
      <c r="D2499">
        <v>0.68500000000000005</v>
      </c>
      <c r="E2499">
        <v>0.72499999999999998</v>
      </c>
      <c r="F2499">
        <v>0.60499999999999998</v>
      </c>
    </row>
    <row r="2500" spans="1:6" x14ac:dyDescent="0.3">
      <c r="A2500">
        <v>624.5</v>
      </c>
      <c r="B2500" s="1">
        <v>0.75592013888888887</v>
      </c>
      <c r="C2500">
        <v>0.68500000000000005</v>
      </c>
      <c r="D2500">
        <v>0.70499999999999996</v>
      </c>
      <c r="E2500">
        <v>0.8</v>
      </c>
      <c r="F2500">
        <v>0.625</v>
      </c>
    </row>
    <row r="2501" spans="1:6" x14ac:dyDescent="0.3">
      <c r="A2501">
        <v>624.75</v>
      </c>
      <c r="B2501" s="1">
        <v>0.75592303240740744</v>
      </c>
      <c r="C2501">
        <v>0.70499999999999996</v>
      </c>
      <c r="D2501">
        <v>0.70499999999999996</v>
      </c>
      <c r="E2501">
        <v>0.8</v>
      </c>
      <c r="F2501">
        <v>0.625</v>
      </c>
    </row>
    <row r="2502" spans="1:6" x14ac:dyDescent="0.3">
      <c r="A2502">
        <v>625</v>
      </c>
      <c r="B2502" s="1">
        <v>0.755925925925926</v>
      </c>
      <c r="C2502">
        <v>0.70499999999999996</v>
      </c>
      <c r="D2502">
        <v>0.72499999999999998</v>
      </c>
      <c r="E2502">
        <v>0.745</v>
      </c>
      <c r="F2502">
        <v>0.58499999999999996</v>
      </c>
    </row>
    <row r="2503" spans="1:6" x14ac:dyDescent="0.3">
      <c r="A2503">
        <v>625.25</v>
      </c>
      <c r="B2503" s="1">
        <v>0.75592881944444434</v>
      </c>
      <c r="C2503">
        <v>0.68500000000000005</v>
      </c>
      <c r="D2503">
        <v>0.625</v>
      </c>
      <c r="E2503">
        <v>0.8</v>
      </c>
      <c r="F2503">
        <v>0.60499999999999998</v>
      </c>
    </row>
    <row r="2504" spans="1:6" x14ac:dyDescent="0.3">
      <c r="A2504">
        <v>625.5</v>
      </c>
      <c r="B2504" s="1">
        <v>0.75593171296296291</v>
      </c>
      <c r="C2504">
        <v>0.745</v>
      </c>
      <c r="D2504">
        <v>0.625</v>
      </c>
      <c r="E2504">
        <v>0.8</v>
      </c>
      <c r="F2504">
        <v>0.60499999999999998</v>
      </c>
    </row>
    <row r="2505" spans="1:6" x14ac:dyDescent="0.3">
      <c r="A2505">
        <v>625.75</v>
      </c>
      <c r="B2505" s="1">
        <v>0.75593460648148147</v>
      </c>
      <c r="C2505">
        <v>0.745</v>
      </c>
      <c r="D2505">
        <v>0.70499999999999996</v>
      </c>
      <c r="E2505">
        <v>0.76</v>
      </c>
      <c r="F2505">
        <v>0.60499999999999998</v>
      </c>
    </row>
    <row r="2506" spans="1:6" x14ac:dyDescent="0.3">
      <c r="A2506">
        <v>626</v>
      </c>
      <c r="B2506" s="1">
        <v>0.75593749999999993</v>
      </c>
      <c r="C2506">
        <v>0.68500000000000005</v>
      </c>
      <c r="D2506">
        <v>0.72499999999999998</v>
      </c>
      <c r="E2506">
        <v>0.72499999999999998</v>
      </c>
      <c r="F2506">
        <v>0.60499999999999998</v>
      </c>
    </row>
    <row r="2507" spans="1:6" x14ac:dyDescent="0.3">
      <c r="A2507">
        <v>626.25</v>
      </c>
      <c r="B2507" s="1">
        <v>0.75594039351851849</v>
      </c>
      <c r="C2507">
        <v>0.68500000000000005</v>
      </c>
      <c r="D2507">
        <v>0.66500000000000004</v>
      </c>
      <c r="E2507">
        <v>0.72499999999999998</v>
      </c>
      <c r="F2507">
        <v>0.60499999999999998</v>
      </c>
    </row>
    <row r="2508" spans="1:6" x14ac:dyDescent="0.3">
      <c r="A2508">
        <v>626.5</v>
      </c>
      <c r="B2508" s="1">
        <v>0.75594328703703706</v>
      </c>
      <c r="C2508">
        <v>0.68500000000000005</v>
      </c>
      <c r="D2508">
        <v>0.66500000000000004</v>
      </c>
      <c r="E2508">
        <v>0.78</v>
      </c>
      <c r="F2508">
        <v>0.625</v>
      </c>
    </row>
    <row r="2509" spans="1:6" x14ac:dyDescent="0.3">
      <c r="A2509">
        <v>626.75</v>
      </c>
      <c r="B2509" s="1">
        <v>0.75594618055555562</v>
      </c>
      <c r="C2509">
        <v>0.625</v>
      </c>
      <c r="D2509">
        <v>0.625</v>
      </c>
      <c r="E2509">
        <v>0.60499999999999998</v>
      </c>
      <c r="F2509">
        <v>0.56499999999999995</v>
      </c>
    </row>
    <row r="2510" spans="1:6" x14ac:dyDescent="0.3">
      <c r="A2510">
        <v>627</v>
      </c>
      <c r="B2510" s="1">
        <v>0.75594907407407408</v>
      </c>
      <c r="C2510">
        <v>0.72499999999999998</v>
      </c>
      <c r="D2510">
        <v>0.68500000000000005</v>
      </c>
      <c r="E2510">
        <v>0.60499999999999998</v>
      </c>
      <c r="F2510">
        <v>0.56499999999999995</v>
      </c>
    </row>
    <row r="2511" spans="1:6" x14ac:dyDescent="0.3">
      <c r="A2511">
        <v>627.25</v>
      </c>
      <c r="B2511" s="1">
        <v>0.75595196759259264</v>
      </c>
      <c r="C2511">
        <v>0.72499999999999998</v>
      </c>
      <c r="D2511">
        <v>0.68500000000000005</v>
      </c>
      <c r="E2511">
        <v>0.82</v>
      </c>
      <c r="F2511">
        <v>0.64500000000000002</v>
      </c>
    </row>
    <row r="2512" spans="1:6" x14ac:dyDescent="0.3">
      <c r="A2512">
        <v>627.5</v>
      </c>
      <c r="B2512" s="1">
        <v>0.75595486111111121</v>
      </c>
      <c r="C2512">
        <v>0.60499999999999998</v>
      </c>
      <c r="D2512">
        <v>0.60499999999999998</v>
      </c>
      <c r="E2512">
        <v>0.745</v>
      </c>
      <c r="F2512">
        <v>0.60499999999999998</v>
      </c>
    </row>
    <row r="2513" spans="1:6" x14ac:dyDescent="0.3">
      <c r="A2513">
        <v>627.75</v>
      </c>
      <c r="B2513" s="1">
        <v>0.75595775462962955</v>
      </c>
      <c r="C2513">
        <v>0.76</v>
      </c>
      <c r="D2513">
        <v>0.72499999999999998</v>
      </c>
      <c r="E2513">
        <v>0.64500000000000002</v>
      </c>
      <c r="F2513">
        <v>0.60499999999999998</v>
      </c>
    </row>
    <row r="2514" spans="1:6" x14ac:dyDescent="0.3">
      <c r="A2514">
        <v>628</v>
      </c>
      <c r="B2514" s="1">
        <v>0.75596064814814812</v>
      </c>
      <c r="C2514">
        <v>0.76</v>
      </c>
      <c r="D2514">
        <v>0.72499999999999998</v>
      </c>
      <c r="E2514">
        <v>0.64500000000000002</v>
      </c>
      <c r="F2514">
        <v>0.60499999999999998</v>
      </c>
    </row>
    <row r="2515" spans="1:6" x14ac:dyDescent="0.3">
      <c r="A2515">
        <v>628.25</v>
      </c>
      <c r="B2515" s="1">
        <v>0.75596354166666668</v>
      </c>
      <c r="C2515">
        <v>0.35</v>
      </c>
      <c r="D2515">
        <v>0.64500000000000002</v>
      </c>
      <c r="E2515">
        <v>0.76</v>
      </c>
      <c r="F2515">
        <v>0.64500000000000002</v>
      </c>
    </row>
    <row r="2516" spans="1:6" x14ac:dyDescent="0.3">
      <c r="A2516">
        <v>628.5</v>
      </c>
      <c r="B2516" s="1">
        <v>0.75596643518518514</v>
      </c>
      <c r="C2516">
        <v>5.5E-2</v>
      </c>
      <c r="D2516">
        <v>0.625</v>
      </c>
      <c r="E2516">
        <v>0.76</v>
      </c>
      <c r="F2516">
        <v>0.64500000000000002</v>
      </c>
    </row>
    <row r="2517" spans="1:6" x14ac:dyDescent="0.3">
      <c r="A2517">
        <v>628.75</v>
      </c>
      <c r="B2517" s="1">
        <v>0.7559693287037037</v>
      </c>
      <c r="C2517">
        <v>5.5E-2</v>
      </c>
      <c r="D2517">
        <v>0.625</v>
      </c>
      <c r="E2517">
        <v>0.17499999999999999</v>
      </c>
      <c r="F2517">
        <v>0.58499999999999996</v>
      </c>
    </row>
    <row r="2518" spans="1:6" x14ac:dyDescent="0.3">
      <c r="A2518">
        <v>629</v>
      </c>
      <c r="B2518" s="1">
        <v>0.75597222222222227</v>
      </c>
      <c r="C2518">
        <v>0.82</v>
      </c>
      <c r="D2518">
        <v>0.66500000000000004</v>
      </c>
      <c r="E2518">
        <v>0.78</v>
      </c>
      <c r="F2518">
        <v>0.58499999999999996</v>
      </c>
    </row>
    <row r="2519" spans="1:6" x14ac:dyDescent="0.3">
      <c r="A2519">
        <v>629.25</v>
      </c>
      <c r="B2519" s="1">
        <v>0.75597511574074072</v>
      </c>
      <c r="C2519">
        <v>0.19500000000000001</v>
      </c>
      <c r="D2519">
        <v>0.66500000000000004</v>
      </c>
      <c r="E2519">
        <v>0.72499999999999998</v>
      </c>
      <c r="F2519">
        <v>0.58499999999999996</v>
      </c>
    </row>
    <row r="2520" spans="1:6" x14ac:dyDescent="0.3">
      <c r="A2520">
        <v>629.5</v>
      </c>
      <c r="B2520" s="1">
        <v>0.75597800925925929</v>
      </c>
      <c r="C2520">
        <v>0.19500000000000001</v>
      </c>
      <c r="D2520">
        <v>0.66500000000000004</v>
      </c>
      <c r="E2520">
        <v>0.72499999999999998</v>
      </c>
      <c r="F2520">
        <v>0.58499999999999996</v>
      </c>
    </row>
    <row r="2521" spans="1:6" x14ac:dyDescent="0.3">
      <c r="A2521">
        <v>629.75</v>
      </c>
      <c r="B2521" s="1">
        <v>0.75598090277777785</v>
      </c>
      <c r="C2521">
        <v>0.70499999999999996</v>
      </c>
      <c r="D2521">
        <v>0.68500000000000005</v>
      </c>
      <c r="E2521">
        <v>0.72499999999999998</v>
      </c>
      <c r="F2521">
        <v>0.58499999999999996</v>
      </c>
    </row>
    <row r="2522" spans="1:6" x14ac:dyDescent="0.3">
      <c r="A2522">
        <v>630</v>
      </c>
      <c r="B2522" s="1">
        <v>0.7559837962962962</v>
      </c>
      <c r="C2522">
        <v>0.76</v>
      </c>
      <c r="D2522">
        <v>0.68500000000000005</v>
      </c>
      <c r="E2522">
        <v>0.8</v>
      </c>
      <c r="F2522">
        <v>0.58499999999999996</v>
      </c>
    </row>
    <row r="2523" spans="1:6" x14ac:dyDescent="0.3">
      <c r="A2523">
        <v>630.25</v>
      </c>
      <c r="B2523" s="1">
        <v>0.75598668981481476</v>
      </c>
      <c r="C2523">
        <v>0.76</v>
      </c>
      <c r="D2523">
        <v>0.68500000000000005</v>
      </c>
      <c r="E2523">
        <v>0.8</v>
      </c>
      <c r="F2523">
        <v>0.60499999999999998</v>
      </c>
    </row>
    <row r="2524" spans="1:6" x14ac:dyDescent="0.3">
      <c r="A2524">
        <v>630.5</v>
      </c>
      <c r="B2524" s="1">
        <v>0.75598958333333333</v>
      </c>
      <c r="C2524">
        <v>0.76</v>
      </c>
      <c r="D2524">
        <v>0.70499999999999996</v>
      </c>
      <c r="E2524">
        <v>0.78</v>
      </c>
      <c r="F2524">
        <v>0.60499999999999998</v>
      </c>
    </row>
    <row r="2525" spans="1:6" x14ac:dyDescent="0.3">
      <c r="A2525">
        <v>630.75</v>
      </c>
      <c r="B2525" s="1">
        <v>0.75599247685185178</v>
      </c>
      <c r="C2525">
        <v>0.72499999999999998</v>
      </c>
      <c r="D2525">
        <v>0.72499999999999998</v>
      </c>
      <c r="E2525">
        <v>0.78</v>
      </c>
      <c r="F2525">
        <v>0.60499999999999998</v>
      </c>
    </row>
    <row r="2526" spans="1:6" x14ac:dyDescent="0.3">
      <c r="A2526">
        <v>631</v>
      </c>
      <c r="B2526" s="1">
        <v>0.75599537037037035</v>
      </c>
      <c r="C2526">
        <v>0.72499999999999998</v>
      </c>
      <c r="D2526">
        <v>0.72499999999999998</v>
      </c>
      <c r="E2526">
        <v>0.78</v>
      </c>
      <c r="F2526">
        <v>0.625</v>
      </c>
    </row>
    <row r="2527" spans="1:6" x14ac:dyDescent="0.3">
      <c r="A2527">
        <v>631.25</v>
      </c>
      <c r="B2527" s="1">
        <v>0.75599826388888891</v>
      </c>
      <c r="C2527">
        <v>0.745</v>
      </c>
      <c r="D2527">
        <v>0.72499999999999998</v>
      </c>
      <c r="E2527">
        <v>0.78</v>
      </c>
      <c r="F2527">
        <v>0.64500000000000002</v>
      </c>
    </row>
    <row r="2528" spans="1:6" x14ac:dyDescent="0.3">
      <c r="A2528">
        <v>631.5</v>
      </c>
      <c r="B2528" s="1">
        <v>0.75600115740740748</v>
      </c>
      <c r="C2528">
        <v>0.76</v>
      </c>
      <c r="D2528">
        <v>0.72499999999999998</v>
      </c>
      <c r="E2528">
        <v>0.78</v>
      </c>
      <c r="F2528">
        <v>0.64500000000000002</v>
      </c>
    </row>
    <row r="2529" spans="1:6" x14ac:dyDescent="0.3">
      <c r="A2529">
        <v>631.75</v>
      </c>
      <c r="B2529" s="1">
        <v>0.75600405092592593</v>
      </c>
      <c r="C2529">
        <v>0.76</v>
      </c>
      <c r="D2529">
        <v>0.745</v>
      </c>
      <c r="E2529">
        <v>0.8</v>
      </c>
      <c r="F2529">
        <v>0.66500000000000004</v>
      </c>
    </row>
    <row r="2530" spans="1:6" x14ac:dyDescent="0.3">
      <c r="A2530">
        <v>632</v>
      </c>
      <c r="B2530" s="1">
        <v>0.7560069444444445</v>
      </c>
      <c r="C2530">
        <v>0.76</v>
      </c>
      <c r="D2530">
        <v>0.745</v>
      </c>
      <c r="E2530">
        <v>0.745</v>
      </c>
      <c r="F2530">
        <v>0.66500000000000004</v>
      </c>
    </row>
    <row r="2531" spans="1:6" x14ac:dyDescent="0.3">
      <c r="A2531">
        <v>632.25</v>
      </c>
      <c r="B2531" s="1">
        <v>0.75600983796296306</v>
      </c>
      <c r="C2531">
        <v>0.76</v>
      </c>
      <c r="D2531">
        <v>0.745</v>
      </c>
      <c r="E2531">
        <v>0.745</v>
      </c>
      <c r="F2531">
        <v>0.66500000000000004</v>
      </c>
    </row>
    <row r="2532" spans="1:6" x14ac:dyDescent="0.3">
      <c r="A2532">
        <v>632.5</v>
      </c>
      <c r="B2532" s="1">
        <v>0.7560127314814814</v>
      </c>
      <c r="C2532">
        <v>0.76</v>
      </c>
      <c r="D2532">
        <v>0.745</v>
      </c>
      <c r="E2532">
        <v>0.8</v>
      </c>
      <c r="F2532">
        <v>0.68500000000000005</v>
      </c>
    </row>
    <row r="2533" spans="1:6" x14ac:dyDescent="0.3">
      <c r="A2533">
        <v>632.75</v>
      </c>
      <c r="B2533" s="1">
        <v>0.75601562499999997</v>
      </c>
      <c r="C2533">
        <v>0.72499999999999998</v>
      </c>
      <c r="D2533">
        <v>0.745</v>
      </c>
      <c r="E2533">
        <v>0.745</v>
      </c>
      <c r="F2533">
        <v>0.68500000000000005</v>
      </c>
    </row>
    <row r="2534" spans="1:6" x14ac:dyDescent="0.3">
      <c r="A2534">
        <v>633</v>
      </c>
      <c r="B2534" s="1">
        <v>0.75601851851851853</v>
      </c>
      <c r="C2534">
        <v>0.72499999999999998</v>
      </c>
      <c r="D2534">
        <v>0.745</v>
      </c>
      <c r="E2534">
        <v>0.745</v>
      </c>
      <c r="F2534">
        <v>0.70499999999999996</v>
      </c>
    </row>
    <row r="2535" spans="1:6" x14ac:dyDescent="0.3">
      <c r="A2535">
        <v>633.25</v>
      </c>
      <c r="B2535" s="1">
        <v>0.75602141203703699</v>
      </c>
      <c r="C2535">
        <v>0.72499999999999998</v>
      </c>
      <c r="D2535">
        <v>0.745</v>
      </c>
      <c r="E2535">
        <v>0.78</v>
      </c>
      <c r="F2535">
        <v>0.70499999999999996</v>
      </c>
    </row>
    <row r="2536" spans="1:6" x14ac:dyDescent="0.3">
      <c r="A2536">
        <v>633.5</v>
      </c>
      <c r="B2536" s="1">
        <v>0.75602430555555555</v>
      </c>
      <c r="C2536">
        <v>0.68500000000000005</v>
      </c>
      <c r="D2536">
        <v>0.745</v>
      </c>
      <c r="E2536">
        <v>0.78</v>
      </c>
      <c r="F2536">
        <v>0.70499999999999996</v>
      </c>
    </row>
    <row r="2537" spans="1:6" x14ac:dyDescent="0.3">
      <c r="A2537">
        <v>633.75</v>
      </c>
      <c r="B2537" s="1">
        <v>0.75602719907407412</v>
      </c>
      <c r="C2537">
        <v>0.68500000000000005</v>
      </c>
      <c r="D2537">
        <v>0.745</v>
      </c>
      <c r="E2537">
        <v>0.76</v>
      </c>
      <c r="F2537">
        <v>0.72499999999999998</v>
      </c>
    </row>
    <row r="2538" spans="1:6" x14ac:dyDescent="0.3">
      <c r="A2538">
        <v>634</v>
      </c>
      <c r="B2538" s="1">
        <v>0.75603009259259257</v>
      </c>
      <c r="C2538">
        <v>0.70499999999999996</v>
      </c>
      <c r="D2538">
        <v>0.745</v>
      </c>
      <c r="E2538">
        <v>0.76</v>
      </c>
      <c r="F2538">
        <v>0.72499999999999998</v>
      </c>
    </row>
    <row r="2539" spans="1:6" x14ac:dyDescent="0.3">
      <c r="A2539">
        <v>634.25</v>
      </c>
      <c r="B2539" s="1">
        <v>0.75603298611111114</v>
      </c>
      <c r="C2539">
        <v>0.64500000000000002</v>
      </c>
      <c r="D2539">
        <v>0.745</v>
      </c>
      <c r="E2539">
        <v>0.76</v>
      </c>
      <c r="F2539">
        <v>0.72499999999999998</v>
      </c>
    </row>
    <row r="2540" spans="1:6" x14ac:dyDescent="0.3">
      <c r="A2540">
        <v>634.5</v>
      </c>
      <c r="B2540" s="1">
        <v>0.7560358796296297</v>
      </c>
      <c r="C2540">
        <v>0.64500000000000002</v>
      </c>
      <c r="D2540">
        <v>0.745</v>
      </c>
      <c r="E2540">
        <v>0.78</v>
      </c>
      <c r="F2540">
        <v>0.72499999999999998</v>
      </c>
    </row>
    <row r="2541" spans="1:6" x14ac:dyDescent="0.3">
      <c r="A2541">
        <v>634.75</v>
      </c>
      <c r="B2541" s="1">
        <v>0.75603877314814805</v>
      </c>
      <c r="C2541">
        <v>0.66500000000000004</v>
      </c>
      <c r="D2541">
        <v>0.745</v>
      </c>
      <c r="E2541">
        <v>0.78</v>
      </c>
      <c r="F2541">
        <v>0.745</v>
      </c>
    </row>
    <row r="2542" spans="1:6" x14ac:dyDescent="0.3">
      <c r="A2542">
        <v>635</v>
      </c>
      <c r="B2542" s="1">
        <v>0.75604166666666661</v>
      </c>
      <c r="C2542">
        <v>0.72499999999999998</v>
      </c>
      <c r="D2542">
        <v>0.745</v>
      </c>
      <c r="E2542">
        <v>0.78</v>
      </c>
      <c r="F2542">
        <v>0.745</v>
      </c>
    </row>
    <row r="2543" spans="1:6" x14ac:dyDescent="0.3">
      <c r="A2543">
        <v>635.25</v>
      </c>
      <c r="B2543" s="1">
        <v>0.75604456018518518</v>
      </c>
      <c r="C2543">
        <v>0.72499999999999998</v>
      </c>
      <c r="D2543">
        <v>0.745</v>
      </c>
      <c r="E2543">
        <v>0.76</v>
      </c>
      <c r="F2543">
        <v>0.745</v>
      </c>
    </row>
    <row r="2544" spans="1:6" x14ac:dyDescent="0.3">
      <c r="A2544">
        <v>635.5</v>
      </c>
      <c r="B2544" s="1">
        <v>0.75604745370370363</v>
      </c>
      <c r="C2544">
        <v>0.745</v>
      </c>
      <c r="D2544">
        <v>0.76</v>
      </c>
      <c r="E2544">
        <v>0.78</v>
      </c>
      <c r="F2544">
        <v>0.745</v>
      </c>
    </row>
    <row r="2545" spans="1:6" x14ac:dyDescent="0.3">
      <c r="A2545">
        <v>635.75</v>
      </c>
      <c r="B2545" s="1">
        <v>0.7560503472222222</v>
      </c>
      <c r="C2545">
        <v>0.70499999999999996</v>
      </c>
      <c r="D2545">
        <v>0.745</v>
      </c>
      <c r="E2545">
        <v>0.78</v>
      </c>
      <c r="F2545">
        <v>0.745</v>
      </c>
    </row>
    <row r="2546" spans="1:6" x14ac:dyDescent="0.3">
      <c r="A2546">
        <v>636</v>
      </c>
      <c r="B2546" s="1">
        <v>0.75605324074074076</v>
      </c>
      <c r="C2546">
        <v>0.70499999999999996</v>
      </c>
      <c r="D2546">
        <v>0.745</v>
      </c>
      <c r="E2546">
        <v>0.78</v>
      </c>
      <c r="F2546">
        <v>0.745</v>
      </c>
    </row>
    <row r="2547" spans="1:6" x14ac:dyDescent="0.3">
      <c r="A2547">
        <v>636.25</v>
      </c>
      <c r="B2547" s="1">
        <v>0.75605613425925933</v>
      </c>
      <c r="C2547">
        <v>0.68500000000000005</v>
      </c>
      <c r="D2547">
        <v>0.76</v>
      </c>
      <c r="E2547">
        <v>0.76</v>
      </c>
      <c r="F2547">
        <v>0.76</v>
      </c>
    </row>
    <row r="2548" spans="1:6" x14ac:dyDescent="0.3">
      <c r="A2548">
        <v>636.5</v>
      </c>
      <c r="B2548" s="1">
        <v>0.75605902777777778</v>
      </c>
      <c r="C2548">
        <v>0.68500000000000005</v>
      </c>
      <c r="D2548">
        <v>0.76</v>
      </c>
      <c r="E2548">
        <v>0.76</v>
      </c>
      <c r="F2548">
        <v>0.76</v>
      </c>
    </row>
    <row r="2549" spans="1:6" x14ac:dyDescent="0.3">
      <c r="A2549">
        <v>636.75</v>
      </c>
      <c r="B2549" s="1">
        <v>0.75606192129629635</v>
      </c>
      <c r="C2549">
        <v>0.66500000000000004</v>
      </c>
      <c r="D2549">
        <v>0.745</v>
      </c>
      <c r="E2549">
        <v>0.78</v>
      </c>
      <c r="F2549">
        <v>0.76</v>
      </c>
    </row>
    <row r="2550" spans="1:6" x14ac:dyDescent="0.3">
      <c r="A2550">
        <v>637</v>
      </c>
      <c r="B2550" s="1">
        <v>0.75606481481481491</v>
      </c>
      <c r="C2550">
        <v>0.68500000000000005</v>
      </c>
      <c r="D2550">
        <v>0.745</v>
      </c>
      <c r="E2550">
        <v>0.745</v>
      </c>
      <c r="F2550">
        <v>0.76</v>
      </c>
    </row>
    <row r="2551" spans="1:6" x14ac:dyDescent="0.3">
      <c r="A2551">
        <v>637.25</v>
      </c>
      <c r="B2551" s="1">
        <v>0.75606770833333325</v>
      </c>
      <c r="C2551">
        <v>0.68500000000000005</v>
      </c>
      <c r="D2551">
        <v>0.745</v>
      </c>
      <c r="E2551">
        <v>0.745</v>
      </c>
      <c r="F2551">
        <v>0.76</v>
      </c>
    </row>
    <row r="2552" spans="1:6" x14ac:dyDescent="0.3">
      <c r="A2552">
        <v>637.5</v>
      </c>
      <c r="B2552" s="1">
        <v>0.75607060185185182</v>
      </c>
      <c r="C2552">
        <v>0.19500000000000001</v>
      </c>
      <c r="D2552">
        <v>0.745</v>
      </c>
      <c r="E2552">
        <v>0.78</v>
      </c>
      <c r="F2552">
        <v>0.76</v>
      </c>
    </row>
    <row r="2553" spans="1:6" x14ac:dyDescent="0.3">
      <c r="A2553">
        <v>637.75</v>
      </c>
      <c r="B2553" s="1">
        <v>0.75607349537037039</v>
      </c>
      <c r="C2553">
        <v>0.76</v>
      </c>
      <c r="D2553">
        <v>0.745</v>
      </c>
      <c r="E2553">
        <v>0.78</v>
      </c>
      <c r="F2553">
        <v>0.76</v>
      </c>
    </row>
    <row r="2554" spans="1:6" x14ac:dyDescent="0.3">
      <c r="A2554">
        <v>638</v>
      </c>
      <c r="B2554" s="1">
        <v>0.75607638888888884</v>
      </c>
      <c r="C2554">
        <v>0.76</v>
      </c>
      <c r="D2554">
        <v>0.745</v>
      </c>
      <c r="E2554">
        <v>0.78</v>
      </c>
      <c r="F2554">
        <v>0.76</v>
      </c>
    </row>
    <row r="2555" spans="1:6" x14ac:dyDescent="0.3">
      <c r="A2555">
        <v>638.25</v>
      </c>
      <c r="B2555" s="1">
        <v>0.7560792824074074</v>
      </c>
      <c r="C2555">
        <v>0.33</v>
      </c>
      <c r="D2555">
        <v>0.745</v>
      </c>
      <c r="E2555">
        <v>0.76</v>
      </c>
      <c r="F2555">
        <v>0.76</v>
      </c>
    </row>
    <row r="2556" spans="1:6" x14ac:dyDescent="0.3">
      <c r="A2556">
        <v>638.5</v>
      </c>
      <c r="B2556" s="1">
        <v>0.75608217592592597</v>
      </c>
      <c r="C2556">
        <v>0.68500000000000005</v>
      </c>
      <c r="D2556">
        <v>0.745</v>
      </c>
      <c r="E2556">
        <v>0.78</v>
      </c>
      <c r="F2556">
        <v>0.76</v>
      </c>
    </row>
    <row r="2557" spans="1:6" x14ac:dyDescent="0.3">
      <c r="A2557">
        <v>638.75</v>
      </c>
      <c r="B2557" s="1">
        <v>0.75608506944444442</v>
      </c>
      <c r="C2557">
        <v>0.68500000000000005</v>
      </c>
      <c r="D2557">
        <v>0.745</v>
      </c>
      <c r="E2557">
        <v>0.78</v>
      </c>
      <c r="F2557">
        <v>0.76</v>
      </c>
    </row>
    <row r="2558" spans="1:6" x14ac:dyDescent="0.3">
      <c r="A2558">
        <v>639</v>
      </c>
      <c r="B2558" s="1">
        <v>0.75608796296296299</v>
      </c>
      <c r="C2558">
        <v>0.13500000000000001</v>
      </c>
      <c r="D2558">
        <v>0.745</v>
      </c>
      <c r="E2558">
        <v>0.745</v>
      </c>
      <c r="F2558">
        <v>0.76</v>
      </c>
    </row>
    <row r="2559" spans="1:6" x14ac:dyDescent="0.3">
      <c r="A2559">
        <v>639.25</v>
      </c>
      <c r="B2559" s="1">
        <v>0.75609085648148155</v>
      </c>
      <c r="C2559">
        <v>0.66500000000000004</v>
      </c>
      <c r="D2559">
        <v>0.745</v>
      </c>
      <c r="E2559">
        <v>0.745</v>
      </c>
      <c r="F2559">
        <v>0.76</v>
      </c>
    </row>
    <row r="2560" spans="1:6" x14ac:dyDescent="0.3">
      <c r="A2560">
        <v>639.5</v>
      </c>
      <c r="B2560" s="1">
        <v>0.7560937499999999</v>
      </c>
      <c r="C2560">
        <v>0.66500000000000004</v>
      </c>
      <c r="D2560">
        <v>0.745</v>
      </c>
      <c r="E2560">
        <v>0.78</v>
      </c>
      <c r="F2560">
        <v>0.76</v>
      </c>
    </row>
    <row r="2561" spans="1:6" x14ac:dyDescent="0.3">
      <c r="A2561">
        <v>639.75</v>
      </c>
      <c r="B2561" s="1">
        <v>0.75609664351851846</v>
      </c>
      <c r="C2561">
        <v>0.72499999999999998</v>
      </c>
      <c r="D2561">
        <v>0.745</v>
      </c>
      <c r="E2561">
        <v>0.78</v>
      </c>
      <c r="F2561">
        <v>0.76</v>
      </c>
    </row>
    <row r="2562" spans="1:6" x14ac:dyDescent="0.3">
      <c r="A2562">
        <v>640</v>
      </c>
      <c r="B2562" s="1">
        <v>0.75609953703703703</v>
      </c>
      <c r="C2562">
        <v>0.72499999999999998</v>
      </c>
      <c r="D2562">
        <v>0.745</v>
      </c>
      <c r="E2562">
        <v>0.78</v>
      </c>
      <c r="F2562">
        <v>0.78</v>
      </c>
    </row>
    <row r="2563" spans="1:6" x14ac:dyDescent="0.3">
      <c r="A2563">
        <v>640.25</v>
      </c>
      <c r="B2563" s="1">
        <v>0.75610243055555548</v>
      </c>
      <c r="C2563">
        <v>0.66500000000000004</v>
      </c>
      <c r="D2563">
        <v>0.745</v>
      </c>
      <c r="E2563">
        <v>0.72499999999999998</v>
      </c>
      <c r="F2563">
        <v>0.78</v>
      </c>
    </row>
    <row r="2564" spans="1:6" x14ac:dyDescent="0.3">
      <c r="A2564">
        <v>640.5</v>
      </c>
      <c r="B2564" s="1">
        <v>0.75610532407407405</v>
      </c>
      <c r="C2564">
        <v>0.66500000000000004</v>
      </c>
      <c r="D2564">
        <v>0.745</v>
      </c>
      <c r="E2564">
        <v>0.76</v>
      </c>
      <c r="F2564">
        <v>0.78</v>
      </c>
    </row>
    <row r="2565" spans="1:6" x14ac:dyDescent="0.3">
      <c r="A2565">
        <v>640.75</v>
      </c>
      <c r="B2565" s="1">
        <v>0.75610821759259261</v>
      </c>
      <c r="C2565">
        <v>0.66500000000000004</v>
      </c>
      <c r="D2565">
        <v>0.745</v>
      </c>
      <c r="E2565">
        <v>0.76</v>
      </c>
      <c r="F2565">
        <v>0.78</v>
      </c>
    </row>
    <row r="2566" spans="1:6" x14ac:dyDescent="0.3">
      <c r="A2566">
        <v>641</v>
      </c>
      <c r="B2566" s="1">
        <v>0.75611111111111118</v>
      </c>
      <c r="C2566">
        <v>7.4999999999999997E-2</v>
      </c>
      <c r="D2566">
        <v>0.745</v>
      </c>
      <c r="E2566">
        <v>0.70499999999999996</v>
      </c>
      <c r="F2566">
        <v>0.78</v>
      </c>
    </row>
    <row r="2567" spans="1:6" x14ac:dyDescent="0.3">
      <c r="A2567">
        <v>641.25</v>
      </c>
      <c r="B2567" s="1">
        <v>0.75611400462962963</v>
      </c>
      <c r="C2567">
        <v>7.4999999999999997E-2</v>
      </c>
      <c r="D2567">
        <v>0.745</v>
      </c>
      <c r="E2567">
        <v>0.70499999999999996</v>
      </c>
      <c r="F2567">
        <v>0.78</v>
      </c>
    </row>
    <row r="2568" spans="1:6" x14ac:dyDescent="0.3">
      <c r="A2568">
        <v>641.5</v>
      </c>
      <c r="B2568" s="1">
        <v>0.7561168981481482</v>
      </c>
      <c r="C2568">
        <v>7.4999999999999997E-2</v>
      </c>
      <c r="D2568">
        <v>0.745</v>
      </c>
      <c r="E2568">
        <v>0.76</v>
      </c>
      <c r="F2568">
        <v>0.78</v>
      </c>
    </row>
    <row r="2569" spans="1:6" x14ac:dyDescent="0.3">
      <c r="A2569">
        <v>641.75</v>
      </c>
      <c r="B2569" s="1">
        <v>0.75611979166666676</v>
      </c>
      <c r="C2569">
        <v>0.155</v>
      </c>
      <c r="D2569">
        <v>0.745</v>
      </c>
      <c r="E2569">
        <v>0.745</v>
      </c>
      <c r="F2569">
        <v>0.78</v>
      </c>
    </row>
    <row r="2570" spans="1:6" x14ac:dyDescent="0.3">
      <c r="A2570">
        <v>642</v>
      </c>
      <c r="B2570" s="1">
        <v>0.75612268518518511</v>
      </c>
      <c r="C2570">
        <v>0.745</v>
      </c>
      <c r="D2570">
        <v>0.745</v>
      </c>
      <c r="E2570">
        <v>0.745</v>
      </c>
      <c r="F2570">
        <v>0.78</v>
      </c>
    </row>
    <row r="2571" spans="1:6" x14ac:dyDescent="0.3">
      <c r="A2571">
        <v>642.25</v>
      </c>
      <c r="B2571" s="1">
        <v>0.75612557870370367</v>
      </c>
      <c r="C2571">
        <v>0.745</v>
      </c>
      <c r="D2571">
        <v>0.745</v>
      </c>
      <c r="E2571">
        <v>0.70499999999999996</v>
      </c>
      <c r="F2571">
        <v>0.78</v>
      </c>
    </row>
    <row r="2572" spans="1:6" x14ac:dyDescent="0.3">
      <c r="A2572">
        <v>642.5</v>
      </c>
      <c r="B2572" s="1">
        <v>0.75612847222222224</v>
      </c>
      <c r="C2572">
        <v>7.4999999999999997E-2</v>
      </c>
      <c r="D2572">
        <v>0.745</v>
      </c>
      <c r="E2572">
        <v>0.76</v>
      </c>
      <c r="F2572">
        <v>0.78</v>
      </c>
    </row>
    <row r="2573" spans="1:6" x14ac:dyDescent="0.3">
      <c r="A2573">
        <v>642.75</v>
      </c>
      <c r="B2573" s="1">
        <v>0.75613136574074069</v>
      </c>
      <c r="C2573">
        <v>0.66500000000000004</v>
      </c>
      <c r="D2573">
        <v>0.745</v>
      </c>
      <c r="E2573">
        <v>0.76</v>
      </c>
      <c r="F2573">
        <v>0.78</v>
      </c>
    </row>
    <row r="2574" spans="1:6" x14ac:dyDescent="0.3">
      <c r="A2574">
        <v>643</v>
      </c>
      <c r="B2574" s="1">
        <v>0.75613425925925926</v>
      </c>
      <c r="C2574">
        <v>0.66500000000000004</v>
      </c>
      <c r="D2574">
        <v>0.745</v>
      </c>
      <c r="E2574">
        <v>0.72499999999999998</v>
      </c>
      <c r="F2574">
        <v>0.78</v>
      </c>
    </row>
    <row r="2575" spans="1:6" x14ac:dyDescent="0.3">
      <c r="A2575">
        <v>643.25</v>
      </c>
      <c r="B2575" s="1">
        <v>0.75613715277777782</v>
      </c>
      <c r="C2575">
        <v>0.215</v>
      </c>
      <c r="D2575">
        <v>0.745</v>
      </c>
      <c r="E2575">
        <v>0.78</v>
      </c>
      <c r="F2575">
        <v>0.78</v>
      </c>
    </row>
    <row r="2576" spans="1:6" x14ac:dyDescent="0.3">
      <c r="A2576">
        <v>643.5</v>
      </c>
      <c r="B2576" s="1">
        <v>0.75614004629629628</v>
      </c>
      <c r="C2576">
        <v>0.8</v>
      </c>
      <c r="D2576">
        <v>0.745</v>
      </c>
      <c r="E2576">
        <v>0.78</v>
      </c>
      <c r="F2576">
        <v>0.78</v>
      </c>
    </row>
    <row r="2577" spans="1:6" x14ac:dyDescent="0.3">
      <c r="A2577">
        <v>643.75</v>
      </c>
      <c r="B2577" s="1">
        <v>0.75614293981481484</v>
      </c>
      <c r="C2577">
        <v>0.8</v>
      </c>
      <c r="D2577">
        <v>0.745</v>
      </c>
      <c r="E2577">
        <v>0.78</v>
      </c>
      <c r="F2577">
        <v>0.78</v>
      </c>
    </row>
    <row r="2578" spans="1:6" x14ac:dyDescent="0.3">
      <c r="A2578">
        <v>644</v>
      </c>
      <c r="B2578" s="1">
        <v>0.75614583333333341</v>
      </c>
      <c r="C2578">
        <v>0.68500000000000005</v>
      </c>
      <c r="D2578">
        <v>0.745</v>
      </c>
      <c r="E2578">
        <v>0.78</v>
      </c>
      <c r="F2578">
        <v>0.78</v>
      </c>
    </row>
    <row r="2579" spans="1:6" x14ac:dyDescent="0.3">
      <c r="A2579">
        <v>644.25</v>
      </c>
      <c r="B2579" s="1">
        <v>0.75614872685185175</v>
      </c>
      <c r="C2579">
        <v>0.17499999999999999</v>
      </c>
      <c r="D2579">
        <v>0.745</v>
      </c>
      <c r="E2579">
        <v>0.76</v>
      </c>
      <c r="F2579">
        <v>0.78</v>
      </c>
    </row>
    <row r="2580" spans="1:6" x14ac:dyDescent="0.3">
      <c r="A2580">
        <v>644.5</v>
      </c>
      <c r="B2580" s="1">
        <v>0.75615162037037031</v>
      </c>
      <c r="C2580">
        <v>0.17499999999999999</v>
      </c>
      <c r="D2580">
        <v>0.745</v>
      </c>
      <c r="E2580">
        <v>0.76</v>
      </c>
      <c r="F2580">
        <v>0.78</v>
      </c>
    </row>
    <row r="2581" spans="1:6" x14ac:dyDescent="0.3">
      <c r="A2581">
        <v>644.75</v>
      </c>
      <c r="B2581" s="1">
        <v>0.75615451388888888</v>
      </c>
      <c r="C2581">
        <v>0.76</v>
      </c>
      <c r="D2581">
        <v>0.745</v>
      </c>
      <c r="E2581">
        <v>0.78</v>
      </c>
      <c r="F2581">
        <v>0.78</v>
      </c>
    </row>
    <row r="2582" spans="1:6" x14ac:dyDescent="0.3">
      <c r="A2582">
        <v>645</v>
      </c>
      <c r="B2582" s="1">
        <v>0.75615740740740733</v>
      </c>
      <c r="C2582">
        <v>0.64500000000000002</v>
      </c>
      <c r="D2582">
        <v>0.745</v>
      </c>
      <c r="E2582">
        <v>0.76</v>
      </c>
      <c r="F2582">
        <v>0.78</v>
      </c>
    </row>
    <row r="2583" spans="1:6" x14ac:dyDescent="0.3">
      <c r="A2583">
        <v>645.25</v>
      </c>
      <c r="B2583" s="1">
        <v>0.7561603009259259</v>
      </c>
      <c r="C2583">
        <v>0.64500000000000002</v>
      </c>
      <c r="D2583">
        <v>0.745</v>
      </c>
      <c r="E2583">
        <v>0.76</v>
      </c>
      <c r="F2583">
        <v>0.78</v>
      </c>
    </row>
    <row r="2584" spans="1:6" x14ac:dyDescent="0.3">
      <c r="A2584">
        <v>645.5</v>
      </c>
      <c r="B2584" s="1">
        <v>0.75616319444444446</v>
      </c>
      <c r="C2584">
        <v>0.72499999999999998</v>
      </c>
      <c r="D2584">
        <v>0.745</v>
      </c>
      <c r="E2584">
        <v>0.76</v>
      </c>
      <c r="F2584">
        <v>0.78</v>
      </c>
    </row>
    <row r="2585" spans="1:6" x14ac:dyDescent="0.3">
      <c r="A2585">
        <v>645.75</v>
      </c>
      <c r="B2585" s="1">
        <v>0.75616608796296303</v>
      </c>
      <c r="C2585">
        <v>0.66500000000000004</v>
      </c>
      <c r="D2585">
        <v>0.745</v>
      </c>
      <c r="E2585">
        <v>0.76</v>
      </c>
      <c r="F2585">
        <v>0.78</v>
      </c>
    </row>
    <row r="2586" spans="1:6" x14ac:dyDescent="0.3">
      <c r="A2586">
        <v>646</v>
      </c>
      <c r="B2586" s="1">
        <v>0.75616898148148148</v>
      </c>
      <c r="C2586">
        <v>0.66500000000000004</v>
      </c>
      <c r="D2586">
        <v>0.745</v>
      </c>
      <c r="E2586">
        <v>0.76</v>
      </c>
      <c r="F2586">
        <v>0.78</v>
      </c>
    </row>
    <row r="2587" spans="1:6" x14ac:dyDescent="0.3">
      <c r="A2587">
        <v>646.25</v>
      </c>
      <c r="B2587" s="1">
        <v>0.75617187500000005</v>
      </c>
      <c r="C2587">
        <v>0.72499999999999998</v>
      </c>
      <c r="D2587">
        <v>0.745</v>
      </c>
      <c r="E2587">
        <v>0.78</v>
      </c>
      <c r="F2587">
        <v>0.78</v>
      </c>
    </row>
    <row r="2588" spans="1:6" x14ac:dyDescent="0.3">
      <c r="A2588">
        <v>646.5</v>
      </c>
      <c r="B2588" s="1">
        <v>0.75617476851851861</v>
      </c>
      <c r="C2588">
        <v>0.84</v>
      </c>
      <c r="D2588">
        <v>0.78</v>
      </c>
      <c r="E2588">
        <v>0.78</v>
      </c>
      <c r="F2588">
        <v>0.78</v>
      </c>
    </row>
    <row r="2589" spans="1:6" x14ac:dyDescent="0.3">
      <c r="A2589">
        <v>646.75</v>
      </c>
      <c r="B2589" s="1">
        <v>0.75617766203703696</v>
      </c>
      <c r="C2589">
        <v>0.84</v>
      </c>
      <c r="D2589">
        <v>0.78</v>
      </c>
      <c r="E2589">
        <v>0.84</v>
      </c>
      <c r="F2589">
        <v>0.78</v>
      </c>
    </row>
    <row r="2590" spans="1:6" x14ac:dyDescent="0.3">
      <c r="A2590">
        <v>647</v>
      </c>
      <c r="B2590" s="1">
        <v>0.75618055555555552</v>
      </c>
      <c r="C2590">
        <v>0.215</v>
      </c>
      <c r="D2590">
        <v>0.68500000000000005</v>
      </c>
      <c r="E2590">
        <v>0.70499999999999996</v>
      </c>
      <c r="F2590">
        <v>0.78</v>
      </c>
    </row>
    <row r="2591" spans="1:6" x14ac:dyDescent="0.3">
      <c r="A2591">
        <v>647.25</v>
      </c>
      <c r="B2591" s="1">
        <v>0.75618344907407409</v>
      </c>
      <c r="C2591">
        <v>0.37</v>
      </c>
      <c r="D2591">
        <v>0.72499999999999998</v>
      </c>
      <c r="E2591">
        <v>0.70499999999999996</v>
      </c>
      <c r="F2591">
        <v>0.78</v>
      </c>
    </row>
    <row r="2592" spans="1:6" x14ac:dyDescent="0.3">
      <c r="A2592">
        <v>647.5</v>
      </c>
      <c r="B2592" s="1">
        <v>0.75618634259259254</v>
      </c>
      <c r="C2592">
        <v>0.37</v>
      </c>
      <c r="D2592">
        <v>0.72499999999999998</v>
      </c>
      <c r="E2592">
        <v>0.37</v>
      </c>
      <c r="F2592">
        <v>0.78</v>
      </c>
    </row>
    <row r="2593" spans="1:6" x14ac:dyDescent="0.3">
      <c r="A2593">
        <v>647.75</v>
      </c>
      <c r="B2593" s="1">
        <v>0.75618923611111111</v>
      </c>
      <c r="C2593">
        <v>0.84</v>
      </c>
      <c r="D2593">
        <v>0.78</v>
      </c>
      <c r="E2593">
        <v>0.8</v>
      </c>
      <c r="F2593">
        <v>0.78</v>
      </c>
    </row>
    <row r="2594" spans="1:6" x14ac:dyDescent="0.3">
      <c r="A2594">
        <v>648</v>
      </c>
      <c r="B2594" s="1">
        <v>0.75619212962962967</v>
      </c>
      <c r="C2594">
        <v>0.215</v>
      </c>
      <c r="D2594">
        <v>0.78</v>
      </c>
      <c r="E2594">
        <v>0.8</v>
      </c>
      <c r="F2594">
        <v>0.78</v>
      </c>
    </row>
    <row r="2595" spans="1:6" x14ac:dyDescent="0.3">
      <c r="A2595">
        <v>648.25</v>
      </c>
      <c r="B2595" s="1">
        <v>0.75619502314814813</v>
      </c>
      <c r="C2595">
        <v>0.215</v>
      </c>
      <c r="D2595">
        <v>0.64500000000000002</v>
      </c>
      <c r="E2595">
        <v>0.78</v>
      </c>
      <c r="F2595">
        <v>0.76</v>
      </c>
    </row>
    <row r="2596" spans="1:6" x14ac:dyDescent="0.3">
      <c r="A2596">
        <v>648.5</v>
      </c>
      <c r="B2596" s="1">
        <v>0.75619791666666669</v>
      </c>
      <c r="C2596">
        <v>0.13500000000000001</v>
      </c>
      <c r="D2596">
        <v>0.68500000000000005</v>
      </c>
      <c r="E2596">
        <v>0.82</v>
      </c>
      <c r="F2596">
        <v>0.76</v>
      </c>
    </row>
    <row r="2597" spans="1:6" x14ac:dyDescent="0.3">
      <c r="A2597">
        <v>648.75</v>
      </c>
      <c r="B2597" s="1">
        <v>0.75620081018518526</v>
      </c>
      <c r="C2597">
        <v>0.155</v>
      </c>
      <c r="D2597">
        <v>0.68500000000000005</v>
      </c>
      <c r="E2597">
        <v>0.82</v>
      </c>
      <c r="F2597">
        <v>0.76</v>
      </c>
    </row>
    <row r="2598" spans="1:6" x14ac:dyDescent="0.3">
      <c r="A2598">
        <v>649</v>
      </c>
      <c r="B2598" s="1">
        <v>0.7562037037037036</v>
      </c>
      <c r="C2598">
        <v>0.155</v>
      </c>
      <c r="D2598">
        <v>0.68500000000000005</v>
      </c>
      <c r="E2598">
        <v>0.8</v>
      </c>
      <c r="F2598">
        <v>0.76</v>
      </c>
    </row>
    <row r="2599" spans="1:6" x14ac:dyDescent="0.3">
      <c r="A2599">
        <v>649.25</v>
      </c>
      <c r="B2599" s="1">
        <v>0.75620659722222217</v>
      </c>
      <c r="C2599">
        <v>0.155</v>
      </c>
      <c r="D2599">
        <v>0.66500000000000004</v>
      </c>
      <c r="E2599">
        <v>0.78</v>
      </c>
      <c r="F2599">
        <v>0.76</v>
      </c>
    </row>
    <row r="2600" spans="1:6" x14ac:dyDescent="0.3">
      <c r="A2600">
        <v>649.5</v>
      </c>
      <c r="B2600" s="1">
        <v>0.75620949074074073</v>
      </c>
      <c r="C2600">
        <v>0.155</v>
      </c>
      <c r="D2600">
        <v>0.66500000000000004</v>
      </c>
      <c r="E2600">
        <v>0.78</v>
      </c>
      <c r="F2600">
        <v>0.76</v>
      </c>
    </row>
    <row r="2601" spans="1:6" x14ac:dyDescent="0.3">
      <c r="A2601">
        <v>649.75</v>
      </c>
      <c r="B2601" s="1">
        <v>0.7562123842592593</v>
      </c>
      <c r="C2601">
        <v>0.13500000000000001</v>
      </c>
      <c r="D2601">
        <v>0.68500000000000005</v>
      </c>
      <c r="E2601">
        <v>0.82</v>
      </c>
      <c r="F2601">
        <v>0.745</v>
      </c>
    </row>
    <row r="2602" spans="1:6" x14ac:dyDescent="0.3">
      <c r="A2602">
        <v>650</v>
      </c>
      <c r="B2602" s="1">
        <v>0.75621527777777775</v>
      </c>
      <c r="C2602">
        <v>0.35</v>
      </c>
      <c r="D2602">
        <v>0.72499999999999998</v>
      </c>
      <c r="E2602">
        <v>0.82</v>
      </c>
      <c r="F2602">
        <v>0.745</v>
      </c>
    </row>
    <row r="2603" spans="1:6" x14ac:dyDescent="0.3">
      <c r="A2603">
        <v>650.25</v>
      </c>
      <c r="B2603" s="1">
        <v>0.75621817129629632</v>
      </c>
      <c r="C2603">
        <v>0.35</v>
      </c>
      <c r="D2603">
        <v>0.72499999999999998</v>
      </c>
      <c r="E2603">
        <v>0.78</v>
      </c>
      <c r="F2603">
        <v>0.745</v>
      </c>
    </row>
    <row r="2604" spans="1:6" x14ac:dyDescent="0.3">
      <c r="A2604">
        <v>650.5</v>
      </c>
      <c r="B2604" s="1">
        <v>0.75622106481481488</v>
      </c>
      <c r="C2604">
        <v>0.68500000000000005</v>
      </c>
      <c r="D2604">
        <v>0.72499999999999998</v>
      </c>
      <c r="E2604">
        <v>0.8</v>
      </c>
      <c r="F2604">
        <v>0.745</v>
      </c>
    </row>
    <row r="2605" spans="1:6" x14ac:dyDescent="0.3">
      <c r="A2605">
        <v>650.75</v>
      </c>
      <c r="B2605" s="1">
        <v>0.75622395833333333</v>
      </c>
      <c r="C2605">
        <v>0.82</v>
      </c>
      <c r="D2605">
        <v>0.76</v>
      </c>
      <c r="E2605">
        <v>0.82</v>
      </c>
      <c r="F2605">
        <v>0.745</v>
      </c>
    </row>
    <row r="2606" spans="1:6" x14ac:dyDescent="0.3">
      <c r="A2606">
        <v>651</v>
      </c>
      <c r="B2606" s="1">
        <v>0.7562268518518519</v>
      </c>
      <c r="C2606">
        <v>0.82</v>
      </c>
      <c r="D2606">
        <v>0.76</v>
      </c>
      <c r="E2606">
        <v>0.82</v>
      </c>
      <c r="F2606">
        <v>0.745</v>
      </c>
    </row>
    <row r="2607" spans="1:6" x14ac:dyDescent="0.3">
      <c r="A2607">
        <v>651.25</v>
      </c>
      <c r="B2607" s="1">
        <v>0.75622974537037047</v>
      </c>
      <c r="C2607">
        <v>0.745</v>
      </c>
      <c r="D2607">
        <v>0.745</v>
      </c>
      <c r="E2607">
        <v>0.8</v>
      </c>
      <c r="F2607">
        <v>0.745</v>
      </c>
    </row>
    <row r="2608" spans="1:6" x14ac:dyDescent="0.3">
      <c r="A2608">
        <v>651.5</v>
      </c>
      <c r="B2608" s="1">
        <v>0.75623263888888881</v>
      </c>
      <c r="C2608">
        <v>0.76</v>
      </c>
      <c r="D2608">
        <v>0.745</v>
      </c>
      <c r="E2608">
        <v>0.8</v>
      </c>
      <c r="F2608">
        <v>0.745</v>
      </c>
    </row>
    <row r="2609" spans="1:6" x14ac:dyDescent="0.3">
      <c r="A2609">
        <v>651.75</v>
      </c>
      <c r="B2609" s="1">
        <v>0.75623553240740737</v>
      </c>
      <c r="C2609">
        <v>0.76</v>
      </c>
      <c r="D2609">
        <v>0.76</v>
      </c>
      <c r="E2609">
        <v>0.78</v>
      </c>
      <c r="F2609">
        <v>0.745</v>
      </c>
    </row>
    <row r="2610" spans="1:6" x14ac:dyDescent="0.3">
      <c r="A2610">
        <v>652</v>
      </c>
      <c r="B2610" s="1">
        <v>0.75623842592592594</v>
      </c>
      <c r="C2610">
        <v>0.70499999999999996</v>
      </c>
      <c r="D2610">
        <v>0.745</v>
      </c>
      <c r="E2610">
        <v>0.78</v>
      </c>
      <c r="F2610">
        <v>0.72499999999999998</v>
      </c>
    </row>
    <row r="2611" spans="1:6" x14ac:dyDescent="0.3">
      <c r="A2611">
        <v>652.25</v>
      </c>
      <c r="B2611" s="1">
        <v>0.75624131944444439</v>
      </c>
      <c r="C2611">
        <v>0.745</v>
      </c>
      <c r="D2611">
        <v>0.745</v>
      </c>
      <c r="E2611">
        <v>0.78</v>
      </c>
      <c r="F2611">
        <v>0.72499999999999998</v>
      </c>
    </row>
    <row r="2612" spans="1:6" x14ac:dyDescent="0.3">
      <c r="A2612">
        <v>652.5</v>
      </c>
      <c r="B2612" s="1">
        <v>0.75624421296296296</v>
      </c>
      <c r="C2612">
        <v>0.745</v>
      </c>
      <c r="D2612">
        <v>0.745</v>
      </c>
      <c r="E2612">
        <v>0.8</v>
      </c>
      <c r="F2612">
        <v>0.72499999999999998</v>
      </c>
    </row>
    <row r="2613" spans="1:6" x14ac:dyDescent="0.3">
      <c r="A2613">
        <v>652.75</v>
      </c>
      <c r="B2613" s="1">
        <v>0.75624710648148152</v>
      </c>
      <c r="C2613">
        <v>0.745</v>
      </c>
      <c r="D2613">
        <v>0.745</v>
      </c>
      <c r="E2613">
        <v>0.70499999999999996</v>
      </c>
      <c r="F2613">
        <v>0.70499999999999996</v>
      </c>
    </row>
    <row r="2614" spans="1:6" x14ac:dyDescent="0.3">
      <c r="A2614">
        <v>653</v>
      </c>
      <c r="B2614" s="1">
        <v>0.75624999999999998</v>
      </c>
      <c r="C2614">
        <v>0.8</v>
      </c>
      <c r="D2614">
        <v>0.76</v>
      </c>
      <c r="E2614">
        <v>0.70499999999999996</v>
      </c>
      <c r="F2614">
        <v>0.70499999999999996</v>
      </c>
    </row>
    <row r="2615" spans="1:6" x14ac:dyDescent="0.3">
      <c r="A2615">
        <v>653.25</v>
      </c>
      <c r="B2615" s="1">
        <v>0.75625289351851854</v>
      </c>
      <c r="C2615">
        <v>0.8</v>
      </c>
      <c r="D2615">
        <v>0.76</v>
      </c>
      <c r="E2615">
        <v>0.70499999999999996</v>
      </c>
      <c r="F2615">
        <v>0.70499999999999996</v>
      </c>
    </row>
    <row r="2616" spans="1:6" x14ac:dyDescent="0.3">
      <c r="A2616">
        <v>653.5</v>
      </c>
      <c r="B2616" s="1">
        <v>0.75625578703703711</v>
      </c>
      <c r="C2616">
        <v>0.82</v>
      </c>
      <c r="D2616">
        <v>0.76</v>
      </c>
      <c r="E2616">
        <v>0.76</v>
      </c>
      <c r="F2616">
        <v>0.72499999999999998</v>
      </c>
    </row>
    <row r="2617" spans="1:6" x14ac:dyDescent="0.3">
      <c r="A2617">
        <v>653.75</v>
      </c>
      <c r="B2617" s="1">
        <v>0.75625868055555545</v>
      </c>
      <c r="C2617">
        <v>0.82</v>
      </c>
      <c r="D2617">
        <v>0.76</v>
      </c>
      <c r="E2617">
        <v>0.76</v>
      </c>
      <c r="F2617">
        <v>0.72499999999999998</v>
      </c>
    </row>
    <row r="2618" spans="1:6" x14ac:dyDescent="0.3">
      <c r="A2618">
        <v>654</v>
      </c>
      <c r="B2618" s="1">
        <v>0.75626157407407402</v>
      </c>
      <c r="C2618">
        <v>0.82</v>
      </c>
      <c r="D2618">
        <v>0.76</v>
      </c>
      <c r="E2618">
        <v>0.72499999999999998</v>
      </c>
      <c r="F2618">
        <v>0.72499999999999998</v>
      </c>
    </row>
    <row r="2619" spans="1:6" x14ac:dyDescent="0.3">
      <c r="A2619">
        <v>654.25</v>
      </c>
      <c r="B2619" s="1">
        <v>0.75626446759259258</v>
      </c>
      <c r="C2619">
        <v>0.745</v>
      </c>
      <c r="D2619">
        <v>0.76</v>
      </c>
      <c r="E2619">
        <v>0.8</v>
      </c>
      <c r="F2619">
        <v>0.72499999999999998</v>
      </c>
    </row>
    <row r="2620" spans="1:6" x14ac:dyDescent="0.3">
      <c r="A2620">
        <v>654.5</v>
      </c>
      <c r="B2620" s="1">
        <v>0.75626736111111115</v>
      </c>
      <c r="C2620">
        <v>0.745</v>
      </c>
      <c r="D2620">
        <v>0.76</v>
      </c>
      <c r="E2620">
        <v>0.8</v>
      </c>
      <c r="F2620">
        <v>0.72499999999999998</v>
      </c>
    </row>
    <row r="2621" spans="1:6" x14ac:dyDescent="0.3">
      <c r="A2621">
        <v>654.75</v>
      </c>
      <c r="B2621" s="1">
        <v>0.7562702546296296</v>
      </c>
      <c r="C2621">
        <v>0.25</v>
      </c>
      <c r="D2621">
        <v>0.70499999999999996</v>
      </c>
      <c r="E2621">
        <v>0.76</v>
      </c>
      <c r="F2621">
        <v>0.70499999999999996</v>
      </c>
    </row>
    <row r="2622" spans="1:6" x14ac:dyDescent="0.3">
      <c r="A2622">
        <v>655</v>
      </c>
      <c r="B2622" s="1">
        <v>0.75627314814814817</v>
      </c>
      <c r="C2622">
        <v>5.5E-2</v>
      </c>
      <c r="D2622">
        <v>0.70499999999999996</v>
      </c>
      <c r="E2622">
        <v>0.72499999999999998</v>
      </c>
      <c r="F2622">
        <v>0.70499999999999996</v>
      </c>
    </row>
    <row r="2623" spans="1:6" x14ac:dyDescent="0.3">
      <c r="A2623">
        <v>655.25</v>
      </c>
      <c r="B2623" s="1">
        <v>0.75627604166666673</v>
      </c>
      <c r="C2623">
        <v>0.37</v>
      </c>
      <c r="D2623">
        <v>0.70499999999999996</v>
      </c>
      <c r="E2623">
        <v>0.72499999999999998</v>
      </c>
      <c r="F2623">
        <v>0.70499999999999996</v>
      </c>
    </row>
    <row r="2624" spans="1:6" x14ac:dyDescent="0.3">
      <c r="A2624">
        <v>655.5</v>
      </c>
      <c r="B2624" s="1">
        <v>0.75627893518518519</v>
      </c>
      <c r="C2624">
        <v>0.37</v>
      </c>
      <c r="D2624">
        <v>0.72499999999999998</v>
      </c>
      <c r="E2624">
        <v>0.76</v>
      </c>
      <c r="F2624">
        <v>0.70499999999999996</v>
      </c>
    </row>
    <row r="2625" spans="1:6" x14ac:dyDescent="0.3">
      <c r="A2625">
        <v>655.75</v>
      </c>
      <c r="B2625" s="1">
        <v>0.75628182870370375</v>
      </c>
      <c r="C2625">
        <v>0.13500000000000001</v>
      </c>
      <c r="D2625">
        <v>0.72499999999999998</v>
      </c>
      <c r="E2625">
        <v>0.76</v>
      </c>
      <c r="F2625">
        <v>0.70499999999999996</v>
      </c>
    </row>
    <row r="2626" spans="1:6" x14ac:dyDescent="0.3">
      <c r="A2626">
        <v>656</v>
      </c>
      <c r="B2626" s="1">
        <v>0.75628472222222232</v>
      </c>
      <c r="C2626">
        <v>0.13500000000000001</v>
      </c>
      <c r="D2626">
        <v>0.72499999999999998</v>
      </c>
      <c r="E2626">
        <v>0.76</v>
      </c>
      <c r="F2626">
        <v>0.70499999999999996</v>
      </c>
    </row>
    <row r="2627" spans="1:6" x14ac:dyDescent="0.3">
      <c r="A2627">
        <v>656.25</v>
      </c>
      <c r="B2627" s="1">
        <v>0.75628761574074066</v>
      </c>
      <c r="C2627">
        <v>0.625</v>
      </c>
      <c r="D2627">
        <v>0.72499999999999998</v>
      </c>
      <c r="E2627">
        <v>0.68500000000000005</v>
      </c>
      <c r="F2627">
        <v>0.70499999999999996</v>
      </c>
    </row>
    <row r="2628" spans="1:6" x14ac:dyDescent="0.3">
      <c r="A2628">
        <v>656.5</v>
      </c>
      <c r="B2628" s="1">
        <v>0.75629050925925922</v>
      </c>
      <c r="C2628">
        <v>0.68500000000000005</v>
      </c>
      <c r="D2628">
        <v>0.72499999999999998</v>
      </c>
      <c r="E2628">
        <v>0.76</v>
      </c>
      <c r="F2628">
        <v>0.70499999999999996</v>
      </c>
    </row>
    <row r="2629" spans="1:6" x14ac:dyDescent="0.3">
      <c r="A2629">
        <v>656.75</v>
      </c>
      <c r="B2629" s="1">
        <v>0.75629340277777779</v>
      </c>
      <c r="C2629">
        <v>0.68500000000000005</v>
      </c>
      <c r="D2629">
        <v>0.72499999999999998</v>
      </c>
      <c r="E2629">
        <v>0.76</v>
      </c>
      <c r="F2629">
        <v>0.70499999999999996</v>
      </c>
    </row>
    <row r="2630" spans="1:6" x14ac:dyDescent="0.3">
      <c r="A2630">
        <v>657</v>
      </c>
      <c r="B2630" s="1">
        <v>0.75629629629629624</v>
      </c>
      <c r="C2630">
        <v>0.76</v>
      </c>
      <c r="D2630">
        <v>0.72499999999999998</v>
      </c>
      <c r="E2630">
        <v>0.72499999999999998</v>
      </c>
      <c r="F2630">
        <v>0.70499999999999996</v>
      </c>
    </row>
    <row r="2631" spans="1:6" x14ac:dyDescent="0.3">
      <c r="A2631">
        <v>657.25</v>
      </c>
      <c r="B2631" s="1">
        <v>0.75629918981481481</v>
      </c>
      <c r="C2631">
        <v>0.76</v>
      </c>
      <c r="D2631">
        <v>0.72499999999999998</v>
      </c>
      <c r="E2631">
        <v>0.72499999999999998</v>
      </c>
      <c r="F2631">
        <v>0.70499999999999996</v>
      </c>
    </row>
    <row r="2632" spans="1:6" x14ac:dyDescent="0.3">
      <c r="A2632">
        <v>657.5</v>
      </c>
      <c r="B2632" s="1">
        <v>0.75630208333333337</v>
      </c>
      <c r="C2632">
        <v>0.76</v>
      </c>
      <c r="D2632">
        <v>0.72499999999999998</v>
      </c>
      <c r="E2632">
        <v>0.76</v>
      </c>
      <c r="F2632">
        <v>0.70499999999999996</v>
      </c>
    </row>
    <row r="2633" spans="1:6" x14ac:dyDescent="0.3">
      <c r="A2633">
        <v>657.75</v>
      </c>
      <c r="B2633" s="1">
        <v>0.75630497685185183</v>
      </c>
      <c r="C2633">
        <v>0.37</v>
      </c>
      <c r="D2633">
        <v>0.72499999999999998</v>
      </c>
      <c r="E2633">
        <v>0.8</v>
      </c>
      <c r="F2633">
        <v>0.70499999999999996</v>
      </c>
    </row>
    <row r="2634" spans="1:6" x14ac:dyDescent="0.3">
      <c r="A2634">
        <v>658</v>
      </c>
      <c r="B2634" s="1">
        <v>0.75630787037037039</v>
      </c>
      <c r="C2634">
        <v>0.78</v>
      </c>
      <c r="D2634">
        <v>0.72499999999999998</v>
      </c>
      <c r="E2634">
        <v>0.76</v>
      </c>
      <c r="F2634">
        <v>0.70499999999999996</v>
      </c>
    </row>
    <row r="2635" spans="1:6" x14ac:dyDescent="0.3">
      <c r="A2635">
        <v>658.25</v>
      </c>
      <c r="B2635" s="1">
        <v>0.75631076388888896</v>
      </c>
      <c r="C2635">
        <v>0.78</v>
      </c>
      <c r="D2635">
        <v>0.72499999999999998</v>
      </c>
      <c r="E2635">
        <v>0.76</v>
      </c>
      <c r="F2635">
        <v>0.72499999999999998</v>
      </c>
    </row>
    <row r="2636" spans="1:6" x14ac:dyDescent="0.3">
      <c r="A2636">
        <v>658.5</v>
      </c>
      <c r="B2636" s="1">
        <v>0.7563136574074073</v>
      </c>
      <c r="C2636">
        <v>0.72499999999999998</v>
      </c>
      <c r="D2636">
        <v>0.72499999999999998</v>
      </c>
      <c r="E2636">
        <v>0.745</v>
      </c>
      <c r="F2636">
        <v>0.72499999999999998</v>
      </c>
    </row>
    <row r="2637" spans="1:6" x14ac:dyDescent="0.3">
      <c r="A2637">
        <v>658.75</v>
      </c>
      <c r="B2637" s="1">
        <v>0.75631655092592587</v>
      </c>
      <c r="C2637">
        <v>0.72499999999999998</v>
      </c>
      <c r="D2637">
        <v>0.72499999999999998</v>
      </c>
      <c r="E2637">
        <v>0.745</v>
      </c>
      <c r="F2637">
        <v>0.72499999999999998</v>
      </c>
    </row>
    <row r="2638" spans="1:6" x14ac:dyDescent="0.3">
      <c r="A2638">
        <v>659</v>
      </c>
      <c r="B2638" s="1">
        <v>0.75631944444444443</v>
      </c>
      <c r="C2638">
        <v>0.72499999999999998</v>
      </c>
      <c r="D2638">
        <v>0.72499999999999998</v>
      </c>
      <c r="E2638">
        <v>0.82</v>
      </c>
      <c r="F2638">
        <v>0.745</v>
      </c>
    </row>
    <row r="2639" spans="1:6" x14ac:dyDescent="0.3">
      <c r="A2639">
        <v>659.25</v>
      </c>
      <c r="B2639" s="1">
        <v>0.756322337962963</v>
      </c>
      <c r="C2639">
        <v>0.745</v>
      </c>
      <c r="D2639">
        <v>0.72499999999999998</v>
      </c>
      <c r="E2639">
        <v>0.82</v>
      </c>
      <c r="F2639">
        <v>0.745</v>
      </c>
    </row>
    <row r="2640" spans="1:6" x14ac:dyDescent="0.3">
      <c r="A2640">
        <v>659.5</v>
      </c>
      <c r="B2640" s="1">
        <v>0.75632523148148145</v>
      </c>
      <c r="C2640">
        <v>0.745</v>
      </c>
      <c r="D2640">
        <v>0.72499999999999998</v>
      </c>
      <c r="E2640">
        <v>0.82</v>
      </c>
      <c r="F2640">
        <v>0.745</v>
      </c>
    </row>
    <row r="2641" spans="1:6" x14ac:dyDescent="0.3">
      <c r="A2641">
        <v>659.75</v>
      </c>
      <c r="B2641" s="1">
        <v>0.75632812500000002</v>
      </c>
      <c r="C2641">
        <v>0.745</v>
      </c>
      <c r="D2641">
        <v>0.72499999999999998</v>
      </c>
      <c r="E2641">
        <v>0.8</v>
      </c>
      <c r="F2641">
        <v>0.745</v>
      </c>
    </row>
    <row r="2642" spans="1:6" x14ac:dyDescent="0.3">
      <c r="A2642">
        <v>660</v>
      </c>
      <c r="B2642" s="1">
        <v>0.75633101851851858</v>
      </c>
      <c r="C2642">
        <v>0.78</v>
      </c>
      <c r="D2642">
        <v>0.72499999999999998</v>
      </c>
      <c r="E2642">
        <v>0.76</v>
      </c>
      <c r="F2642">
        <v>0.745</v>
      </c>
    </row>
    <row r="2643" spans="1:6" x14ac:dyDescent="0.3">
      <c r="A2643">
        <v>660.25</v>
      </c>
      <c r="B2643" s="1">
        <v>0.75633391203703704</v>
      </c>
      <c r="C2643">
        <v>0.72499999999999998</v>
      </c>
      <c r="D2643">
        <v>0.72499999999999998</v>
      </c>
      <c r="E2643">
        <v>0.76</v>
      </c>
      <c r="F2643">
        <v>0.745</v>
      </c>
    </row>
    <row r="2644" spans="1:6" x14ac:dyDescent="0.3">
      <c r="A2644">
        <v>660.5</v>
      </c>
      <c r="B2644" s="1">
        <v>0.7563368055555556</v>
      </c>
      <c r="C2644">
        <v>0.72499999999999998</v>
      </c>
      <c r="D2644">
        <v>0.72499999999999998</v>
      </c>
      <c r="E2644">
        <v>0.78</v>
      </c>
      <c r="F2644">
        <v>0.745</v>
      </c>
    </row>
    <row r="2645" spans="1:6" x14ac:dyDescent="0.3">
      <c r="A2645">
        <v>660.75</v>
      </c>
      <c r="B2645" s="1">
        <v>0.75633969907407417</v>
      </c>
      <c r="C2645">
        <v>0.78</v>
      </c>
      <c r="D2645">
        <v>0.72499999999999998</v>
      </c>
      <c r="E2645">
        <v>0.78</v>
      </c>
      <c r="F2645">
        <v>0.745</v>
      </c>
    </row>
    <row r="2646" spans="1:6" x14ac:dyDescent="0.3">
      <c r="A2646">
        <v>661</v>
      </c>
      <c r="B2646" s="1">
        <v>0.75634259259259251</v>
      </c>
      <c r="C2646">
        <v>0.76</v>
      </c>
      <c r="D2646">
        <v>0.72499999999999998</v>
      </c>
      <c r="E2646">
        <v>0.78</v>
      </c>
      <c r="F2646">
        <v>0.745</v>
      </c>
    </row>
    <row r="2647" spans="1:6" x14ac:dyDescent="0.3">
      <c r="A2647">
        <v>661.25</v>
      </c>
      <c r="B2647" s="1">
        <v>0.75634548611111108</v>
      </c>
      <c r="C2647">
        <v>0.76</v>
      </c>
      <c r="D2647">
        <v>0.72499999999999998</v>
      </c>
      <c r="E2647">
        <v>0.76</v>
      </c>
      <c r="F2647">
        <v>0.745</v>
      </c>
    </row>
    <row r="2648" spans="1:6" x14ac:dyDescent="0.3">
      <c r="A2648">
        <v>661.5</v>
      </c>
      <c r="B2648" s="1">
        <v>0.75634837962962964</v>
      </c>
      <c r="C2648">
        <v>0.66500000000000004</v>
      </c>
      <c r="D2648">
        <v>0.72499999999999998</v>
      </c>
      <c r="E2648">
        <v>0.8</v>
      </c>
      <c r="F2648">
        <v>0.76</v>
      </c>
    </row>
    <row r="2649" spans="1:6" x14ac:dyDescent="0.3">
      <c r="A2649">
        <v>661.75</v>
      </c>
      <c r="B2649" s="1">
        <v>0.7563512731481481</v>
      </c>
      <c r="C2649">
        <v>0.66500000000000004</v>
      </c>
      <c r="D2649">
        <v>0.72499999999999998</v>
      </c>
      <c r="E2649">
        <v>0.8</v>
      </c>
      <c r="F2649">
        <v>0.76</v>
      </c>
    </row>
    <row r="2650" spans="1:6" x14ac:dyDescent="0.3">
      <c r="A2650">
        <v>662</v>
      </c>
      <c r="B2650" s="1">
        <v>0.75635416666666666</v>
      </c>
      <c r="C2650">
        <v>0.76</v>
      </c>
      <c r="D2650">
        <v>0.72499999999999998</v>
      </c>
      <c r="E2650">
        <v>0.82</v>
      </c>
      <c r="F2650">
        <v>0.76</v>
      </c>
    </row>
    <row r="2651" spans="1:6" x14ac:dyDescent="0.3">
      <c r="A2651">
        <v>662.25</v>
      </c>
      <c r="B2651" s="1">
        <v>0.75635706018518523</v>
      </c>
      <c r="C2651">
        <v>0.23499999999999999</v>
      </c>
      <c r="D2651">
        <v>0.72499999999999998</v>
      </c>
      <c r="E2651">
        <v>0.8</v>
      </c>
      <c r="F2651">
        <v>0.76</v>
      </c>
    </row>
    <row r="2652" spans="1:6" x14ac:dyDescent="0.3">
      <c r="A2652">
        <v>662.5</v>
      </c>
      <c r="B2652" s="1">
        <v>0.75635995370370368</v>
      </c>
      <c r="C2652">
        <v>0.76</v>
      </c>
      <c r="D2652">
        <v>0.72499999999999998</v>
      </c>
      <c r="E2652">
        <v>0.8</v>
      </c>
      <c r="F2652">
        <v>0.76</v>
      </c>
    </row>
    <row r="2653" spans="1:6" x14ac:dyDescent="0.3">
      <c r="A2653">
        <v>662.75</v>
      </c>
      <c r="B2653" s="1">
        <v>0.75636284722222225</v>
      </c>
      <c r="C2653">
        <v>0.76</v>
      </c>
      <c r="D2653">
        <v>0.72499999999999998</v>
      </c>
      <c r="E2653">
        <v>0.70499999999999996</v>
      </c>
      <c r="F2653">
        <v>0.76</v>
      </c>
    </row>
    <row r="2654" spans="1:6" x14ac:dyDescent="0.3">
      <c r="A2654">
        <v>663</v>
      </c>
      <c r="B2654" s="1">
        <v>0.75636574074074081</v>
      </c>
      <c r="C2654">
        <v>0.68500000000000005</v>
      </c>
      <c r="D2654">
        <v>0.72499999999999998</v>
      </c>
      <c r="E2654">
        <v>0.8</v>
      </c>
      <c r="F2654">
        <v>0.76</v>
      </c>
    </row>
    <row r="2655" spans="1:6" x14ac:dyDescent="0.3">
      <c r="A2655">
        <v>663.25</v>
      </c>
      <c r="B2655" s="1">
        <v>0.75636863425925915</v>
      </c>
      <c r="C2655">
        <v>0.76</v>
      </c>
      <c r="D2655">
        <v>0.72499999999999998</v>
      </c>
      <c r="E2655">
        <v>0.8</v>
      </c>
      <c r="F2655">
        <v>0.76</v>
      </c>
    </row>
    <row r="2656" spans="1:6" x14ac:dyDescent="0.3">
      <c r="A2656">
        <v>663.5</v>
      </c>
      <c r="B2656" s="1">
        <v>0.75637152777777772</v>
      </c>
      <c r="C2656">
        <v>0.76</v>
      </c>
      <c r="D2656">
        <v>0.72499999999999998</v>
      </c>
      <c r="E2656">
        <v>0.72499999999999998</v>
      </c>
      <c r="F2656">
        <v>0.76</v>
      </c>
    </row>
    <row r="2657" spans="1:6" x14ac:dyDescent="0.3">
      <c r="A2657">
        <v>663.75</v>
      </c>
      <c r="B2657" s="1">
        <v>0.75637442129629628</v>
      </c>
      <c r="C2657">
        <v>0.78</v>
      </c>
      <c r="D2657">
        <v>0.72499999999999998</v>
      </c>
      <c r="E2657">
        <v>0.78</v>
      </c>
      <c r="F2657">
        <v>0.76</v>
      </c>
    </row>
    <row r="2658" spans="1:6" x14ac:dyDescent="0.3">
      <c r="A2658">
        <v>664</v>
      </c>
      <c r="B2658" s="1">
        <v>0.75637731481481485</v>
      </c>
      <c r="C2658">
        <v>0.78</v>
      </c>
      <c r="D2658">
        <v>0.72499999999999998</v>
      </c>
      <c r="E2658">
        <v>0.78</v>
      </c>
      <c r="F2658">
        <v>0.76</v>
      </c>
    </row>
    <row r="2659" spans="1:6" x14ac:dyDescent="0.3">
      <c r="A2659">
        <v>664.25</v>
      </c>
      <c r="B2659" s="1">
        <v>0.7563802083333333</v>
      </c>
      <c r="C2659">
        <v>0.78</v>
      </c>
      <c r="D2659">
        <v>0.72499999999999998</v>
      </c>
      <c r="E2659">
        <v>0.78</v>
      </c>
      <c r="F2659">
        <v>0.76</v>
      </c>
    </row>
    <row r="2660" spans="1:6" x14ac:dyDescent="0.3">
      <c r="A2660">
        <v>664.5</v>
      </c>
      <c r="B2660" s="1">
        <v>0.75638310185185187</v>
      </c>
      <c r="C2660">
        <v>0.78</v>
      </c>
      <c r="D2660">
        <v>0.72499999999999998</v>
      </c>
      <c r="E2660">
        <v>0.82</v>
      </c>
      <c r="F2660">
        <v>0.76</v>
      </c>
    </row>
    <row r="2661" spans="1:6" x14ac:dyDescent="0.3">
      <c r="A2661">
        <v>664.75</v>
      </c>
      <c r="B2661" s="1">
        <v>0.75638599537037043</v>
      </c>
      <c r="C2661">
        <v>0.8</v>
      </c>
      <c r="D2661">
        <v>0.72499999999999998</v>
      </c>
      <c r="E2661">
        <v>0.82</v>
      </c>
      <c r="F2661">
        <v>0.76</v>
      </c>
    </row>
    <row r="2662" spans="1:6" x14ac:dyDescent="0.3">
      <c r="A2662">
        <v>665</v>
      </c>
      <c r="B2662" s="1">
        <v>0.75638888888888889</v>
      </c>
      <c r="C2662">
        <v>0.8</v>
      </c>
      <c r="D2662">
        <v>0.745</v>
      </c>
      <c r="E2662">
        <v>0.84</v>
      </c>
      <c r="F2662">
        <v>0.78</v>
      </c>
    </row>
    <row r="2663" spans="1:6" x14ac:dyDescent="0.3">
      <c r="A2663">
        <v>665.25</v>
      </c>
      <c r="B2663" s="1">
        <v>0.75639178240740745</v>
      </c>
      <c r="C2663">
        <v>0.56499999999999995</v>
      </c>
      <c r="D2663">
        <v>0.72499999999999998</v>
      </c>
      <c r="E2663">
        <v>0.8</v>
      </c>
      <c r="F2663">
        <v>0.78</v>
      </c>
    </row>
    <row r="2664" spans="1:6" x14ac:dyDescent="0.3">
      <c r="A2664">
        <v>665.5</v>
      </c>
      <c r="B2664" s="1">
        <v>0.75639467592592602</v>
      </c>
      <c r="C2664">
        <v>0.70499999999999996</v>
      </c>
      <c r="D2664">
        <v>0.72499999999999998</v>
      </c>
      <c r="E2664">
        <v>0.8</v>
      </c>
      <c r="F2664">
        <v>0.78</v>
      </c>
    </row>
    <row r="2665" spans="1:6" x14ac:dyDescent="0.3">
      <c r="A2665">
        <v>665.75</v>
      </c>
      <c r="B2665" s="1">
        <v>0.75639756944444436</v>
      </c>
      <c r="C2665">
        <v>0.70499999999999996</v>
      </c>
      <c r="D2665">
        <v>0.72499999999999998</v>
      </c>
      <c r="E2665">
        <v>0.8</v>
      </c>
      <c r="F2665">
        <v>0.78</v>
      </c>
    </row>
    <row r="2666" spans="1:6" x14ac:dyDescent="0.3">
      <c r="A2666">
        <v>666</v>
      </c>
      <c r="B2666" s="1">
        <v>0.75640046296296293</v>
      </c>
      <c r="C2666">
        <v>0.76</v>
      </c>
      <c r="D2666">
        <v>0.72499999999999998</v>
      </c>
      <c r="E2666">
        <v>0.76</v>
      </c>
      <c r="F2666">
        <v>0.78</v>
      </c>
    </row>
    <row r="2667" spans="1:6" x14ac:dyDescent="0.3">
      <c r="A2667">
        <v>666.25</v>
      </c>
      <c r="B2667" s="1">
        <v>0.75640335648148149</v>
      </c>
      <c r="C2667">
        <v>0.76</v>
      </c>
      <c r="D2667">
        <v>0.72499999999999998</v>
      </c>
      <c r="E2667">
        <v>0.76</v>
      </c>
      <c r="F2667">
        <v>0.78</v>
      </c>
    </row>
    <row r="2668" spans="1:6" x14ac:dyDescent="0.3">
      <c r="A2668">
        <v>666.5</v>
      </c>
      <c r="B2668" s="1">
        <v>0.75640624999999995</v>
      </c>
      <c r="C2668">
        <v>0.47</v>
      </c>
      <c r="D2668">
        <v>0.72499999999999998</v>
      </c>
      <c r="E2668">
        <v>0.78</v>
      </c>
      <c r="F2668">
        <v>0.78</v>
      </c>
    </row>
    <row r="2669" spans="1:6" x14ac:dyDescent="0.3">
      <c r="A2669">
        <v>666.75</v>
      </c>
      <c r="B2669" s="1">
        <v>0.75640914351851851</v>
      </c>
      <c r="C2669">
        <v>0.76</v>
      </c>
      <c r="D2669">
        <v>0.72499999999999998</v>
      </c>
      <c r="E2669">
        <v>0.82</v>
      </c>
      <c r="F2669">
        <v>0.78</v>
      </c>
    </row>
    <row r="2670" spans="1:6" x14ac:dyDescent="0.3">
      <c r="A2670">
        <v>667</v>
      </c>
      <c r="B2670" s="1">
        <v>0.75641203703703708</v>
      </c>
      <c r="C2670">
        <v>0.76</v>
      </c>
      <c r="D2670">
        <v>0.745</v>
      </c>
      <c r="E2670">
        <v>0.82</v>
      </c>
      <c r="F2670">
        <v>0.78</v>
      </c>
    </row>
    <row r="2671" spans="1:6" x14ac:dyDescent="0.3">
      <c r="A2671">
        <v>667.25</v>
      </c>
      <c r="B2671" s="1">
        <v>0.75641493055555553</v>
      </c>
      <c r="C2671">
        <v>0.76</v>
      </c>
      <c r="D2671">
        <v>0.745</v>
      </c>
      <c r="E2671">
        <v>0.78</v>
      </c>
      <c r="F2671">
        <v>0.78</v>
      </c>
    </row>
    <row r="2672" spans="1:6" x14ac:dyDescent="0.3">
      <c r="A2672">
        <v>667.5</v>
      </c>
      <c r="B2672" s="1">
        <v>0.7564178240740741</v>
      </c>
      <c r="C2672">
        <v>0.215</v>
      </c>
      <c r="D2672">
        <v>0.745</v>
      </c>
      <c r="E2672">
        <v>0.745</v>
      </c>
      <c r="F2672">
        <v>0.78</v>
      </c>
    </row>
    <row r="2673" spans="1:6" x14ac:dyDescent="0.3">
      <c r="A2673">
        <v>667.75</v>
      </c>
      <c r="B2673" s="1">
        <v>0.75642071759259266</v>
      </c>
      <c r="C2673">
        <v>0.78</v>
      </c>
      <c r="D2673">
        <v>0.745</v>
      </c>
      <c r="E2673">
        <v>0.745</v>
      </c>
      <c r="F2673">
        <v>0.78</v>
      </c>
    </row>
    <row r="2674" spans="1:6" x14ac:dyDescent="0.3">
      <c r="A2674">
        <v>668</v>
      </c>
      <c r="B2674" s="1">
        <v>0.75642361111111101</v>
      </c>
      <c r="C2674">
        <v>0.78</v>
      </c>
      <c r="D2674">
        <v>0.745</v>
      </c>
      <c r="E2674">
        <v>0.76</v>
      </c>
      <c r="F2674">
        <v>0.78</v>
      </c>
    </row>
    <row r="2675" spans="1:6" x14ac:dyDescent="0.3">
      <c r="A2675">
        <v>668.25</v>
      </c>
      <c r="B2675" s="1">
        <v>0.75642650462962957</v>
      </c>
      <c r="C2675">
        <v>0.37</v>
      </c>
      <c r="D2675">
        <v>0.745</v>
      </c>
      <c r="E2675">
        <v>0.76</v>
      </c>
      <c r="F2675">
        <v>0.78</v>
      </c>
    </row>
    <row r="2676" spans="1:6" x14ac:dyDescent="0.3">
      <c r="A2676">
        <v>668.5</v>
      </c>
      <c r="B2676" s="1">
        <v>0.75642939814814814</v>
      </c>
      <c r="C2676">
        <v>0.58499999999999996</v>
      </c>
      <c r="D2676">
        <v>0.745</v>
      </c>
      <c r="E2676">
        <v>0.76</v>
      </c>
      <c r="F2676">
        <v>0.78</v>
      </c>
    </row>
    <row r="2677" spans="1:6" x14ac:dyDescent="0.3">
      <c r="A2677">
        <v>668.75</v>
      </c>
      <c r="B2677" s="1">
        <v>0.7564322916666667</v>
      </c>
      <c r="C2677">
        <v>0.58499999999999996</v>
      </c>
      <c r="D2677">
        <v>0.745</v>
      </c>
      <c r="E2677">
        <v>0.745</v>
      </c>
      <c r="F2677">
        <v>0.78</v>
      </c>
    </row>
    <row r="2678" spans="1:6" x14ac:dyDescent="0.3">
      <c r="A2678">
        <v>669</v>
      </c>
      <c r="B2678" s="1">
        <v>0.75643518518518515</v>
      </c>
      <c r="C2678">
        <v>0.8</v>
      </c>
      <c r="D2678">
        <v>0.745</v>
      </c>
      <c r="E2678">
        <v>0.82</v>
      </c>
      <c r="F2678">
        <v>0.78</v>
      </c>
    </row>
    <row r="2679" spans="1:6" x14ac:dyDescent="0.3">
      <c r="A2679">
        <v>669.25</v>
      </c>
      <c r="B2679" s="1">
        <v>0.75643807870370372</v>
      </c>
      <c r="C2679">
        <v>0.8</v>
      </c>
      <c r="D2679">
        <v>0.745</v>
      </c>
      <c r="E2679">
        <v>0.82</v>
      </c>
      <c r="F2679">
        <v>0.78</v>
      </c>
    </row>
    <row r="2680" spans="1:6" x14ac:dyDescent="0.3">
      <c r="A2680">
        <v>669.5</v>
      </c>
      <c r="B2680" s="1">
        <v>0.75644097222222229</v>
      </c>
      <c r="C2680">
        <v>0.76</v>
      </c>
      <c r="D2680">
        <v>0.745</v>
      </c>
      <c r="E2680">
        <v>0.78</v>
      </c>
      <c r="F2680">
        <v>0.78</v>
      </c>
    </row>
    <row r="2681" spans="1:6" x14ac:dyDescent="0.3">
      <c r="A2681">
        <v>669.75</v>
      </c>
      <c r="B2681" s="1">
        <v>0.75644386574074074</v>
      </c>
      <c r="C2681">
        <v>0.78</v>
      </c>
      <c r="D2681">
        <v>0.745</v>
      </c>
      <c r="E2681">
        <v>0.78</v>
      </c>
      <c r="F2681">
        <v>0.78</v>
      </c>
    </row>
    <row r="2682" spans="1:6" x14ac:dyDescent="0.3">
      <c r="A2682">
        <v>670</v>
      </c>
      <c r="B2682" s="1">
        <v>0.7564467592592593</v>
      </c>
      <c r="C2682">
        <v>0.78</v>
      </c>
      <c r="D2682">
        <v>0.745</v>
      </c>
      <c r="E2682">
        <v>0.78</v>
      </c>
      <c r="F2682">
        <v>0.78</v>
      </c>
    </row>
    <row r="2683" spans="1:6" x14ac:dyDescent="0.3">
      <c r="A2683">
        <v>670.25</v>
      </c>
      <c r="B2683" s="1">
        <v>0.75644965277777787</v>
      </c>
      <c r="C2683">
        <v>0.78</v>
      </c>
      <c r="D2683">
        <v>0.745</v>
      </c>
      <c r="E2683">
        <v>0.78</v>
      </c>
      <c r="F2683">
        <v>0.78</v>
      </c>
    </row>
    <row r="2684" spans="1:6" x14ac:dyDescent="0.3">
      <c r="A2684">
        <v>670.5</v>
      </c>
      <c r="B2684" s="1">
        <v>0.75645254629629621</v>
      </c>
      <c r="C2684">
        <v>0.60499999999999998</v>
      </c>
      <c r="D2684">
        <v>0.745</v>
      </c>
      <c r="E2684">
        <v>0.78</v>
      </c>
      <c r="F2684">
        <v>0.78</v>
      </c>
    </row>
    <row r="2685" spans="1:6" x14ac:dyDescent="0.3">
      <c r="A2685">
        <v>670.75</v>
      </c>
      <c r="B2685" s="1">
        <v>0.75645543981481478</v>
      </c>
      <c r="C2685">
        <v>0.60499999999999998</v>
      </c>
      <c r="D2685">
        <v>0.745</v>
      </c>
      <c r="E2685">
        <v>0.76</v>
      </c>
      <c r="F2685">
        <v>0.78</v>
      </c>
    </row>
    <row r="2686" spans="1:6" x14ac:dyDescent="0.3">
      <c r="A2686">
        <v>671</v>
      </c>
      <c r="B2686" s="1">
        <v>0.75645833333333334</v>
      </c>
      <c r="C2686">
        <v>0.54500000000000004</v>
      </c>
      <c r="D2686">
        <v>0.745</v>
      </c>
      <c r="E2686">
        <v>0.76</v>
      </c>
      <c r="F2686">
        <v>0.78</v>
      </c>
    </row>
    <row r="2687" spans="1:6" x14ac:dyDescent="0.3">
      <c r="A2687">
        <v>671.25</v>
      </c>
      <c r="B2687" s="1">
        <v>0.7564612268518518</v>
      </c>
      <c r="C2687">
        <v>0.54500000000000004</v>
      </c>
      <c r="D2687">
        <v>0.745</v>
      </c>
      <c r="E2687">
        <v>0.76</v>
      </c>
      <c r="F2687">
        <v>0.78</v>
      </c>
    </row>
    <row r="2688" spans="1:6" x14ac:dyDescent="0.3">
      <c r="A2688">
        <v>671.5</v>
      </c>
      <c r="B2688" s="1">
        <v>0.75646412037037036</v>
      </c>
      <c r="C2688">
        <v>0.82</v>
      </c>
      <c r="D2688">
        <v>0.745</v>
      </c>
      <c r="E2688">
        <v>0.8</v>
      </c>
      <c r="F2688">
        <v>0.78</v>
      </c>
    </row>
    <row r="2689" spans="1:6" x14ac:dyDescent="0.3">
      <c r="A2689">
        <v>671.75</v>
      </c>
      <c r="B2689" s="1">
        <v>0.75646701388888893</v>
      </c>
      <c r="C2689">
        <v>0.78</v>
      </c>
      <c r="D2689">
        <v>0.76</v>
      </c>
      <c r="E2689">
        <v>0.8</v>
      </c>
      <c r="F2689">
        <v>0.78</v>
      </c>
    </row>
    <row r="2690" spans="1:6" x14ac:dyDescent="0.3">
      <c r="A2690">
        <v>672</v>
      </c>
      <c r="B2690" s="1">
        <v>0.75646990740740738</v>
      </c>
      <c r="C2690">
        <v>0.78</v>
      </c>
      <c r="D2690">
        <v>0.76</v>
      </c>
      <c r="E2690">
        <v>0.8</v>
      </c>
      <c r="F2690">
        <v>0.78</v>
      </c>
    </row>
    <row r="2691" spans="1:6" x14ac:dyDescent="0.3">
      <c r="A2691">
        <v>672.25</v>
      </c>
      <c r="B2691" s="1">
        <v>0.75647280092592595</v>
      </c>
      <c r="C2691">
        <v>0.78</v>
      </c>
      <c r="D2691">
        <v>0.76</v>
      </c>
      <c r="E2691">
        <v>0.82</v>
      </c>
      <c r="F2691">
        <v>0.78</v>
      </c>
    </row>
    <row r="2692" spans="1:6" x14ac:dyDescent="0.3">
      <c r="A2692">
        <v>672.5</v>
      </c>
      <c r="B2692" s="1">
        <v>0.75647569444444451</v>
      </c>
      <c r="C2692">
        <v>0.745</v>
      </c>
      <c r="D2692">
        <v>0.745</v>
      </c>
      <c r="E2692">
        <v>0.82</v>
      </c>
      <c r="F2692">
        <v>0.78</v>
      </c>
    </row>
    <row r="2693" spans="1:6" x14ac:dyDescent="0.3">
      <c r="A2693">
        <v>672.75</v>
      </c>
      <c r="B2693" s="1">
        <v>0.75647858796296286</v>
      </c>
      <c r="C2693">
        <v>0.745</v>
      </c>
      <c r="D2693">
        <v>0.745</v>
      </c>
      <c r="E2693">
        <v>0.78</v>
      </c>
      <c r="F2693">
        <v>0.78</v>
      </c>
    </row>
    <row r="2694" spans="1:6" x14ac:dyDescent="0.3">
      <c r="A2694">
        <v>673</v>
      </c>
      <c r="B2694" s="1">
        <v>0.75648148148148142</v>
      </c>
      <c r="C2694">
        <v>0.28999999999999998</v>
      </c>
      <c r="D2694">
        <v>0.745</v>
      </c>
      <c r="E2694">
        <v>0.66500000000000004</v>
      </c>
      <c r="F2694">
        <v>0.78</v>
      </c>
    </row>
    <row r="2695" spans="1:6" x14ac:dyDescent="0.3">
      <c r="A2695">
        <v>673.25</v>
      </c>
      <c r="B2695" s="1">
        <v>0.75648437499999999</v>
      </c>
      <c r="C2695">
        <v>5.5E-2</v>
      </c>
      <c r="D2695">
        <v>0.745</v>
      </c>
      <c r="E2695">
        <v>0.215</v>
      </c>
      <c r="F2695">
        <v>0.78</v>
      </c>
    </row>
    <row r="2696" spans="1:6" x14ac:dyDescent="0.3">
      <c r="A2696">
        <v>673.5</v>
      </c>
      <c r="B2696" s="1">
        <v>0.75648726851851855</v>
      </c>
      <c r="C2696">
        <v>5.5E-2</v>
      </c>
      <c r="D2696">
        <v>0.745</v>
      </c>
      <c r="E2696">
        <v>0.215</v>
      </c>
      <c r="F2696">
        <v>0.78</v>
      </c>
    </row>
    <row r="2697" spans="1:6" x14ac:dyDescent="0.3">
      <c r="A2697">
        <v>673.75</v>
      </c>
      <c r="B2697" s="1">
        <v>0.75649016203703701</v>
      </c>
      <c r="C2697">
        <v>0.17499999999999999</v>
      </c>
      <c r="D2697">
        <v>0.745</v>
      </c>
      <c r="E2697">
        <v>0.17499999999999999</v>
      </c>
      <c r="F2697">
        <v>0.76</v>
      </c>
    </row>
    <row r="2698" spans="1:6" x14ac:dyDescent="0.3">
      <c r="A2698">
        <v>674</v>
      </c>
      <c r="B2698" s="1">
        <v>0.75649305555555557</v>
      </c>
      <c r="C2698">
        <v>0.66500000000000004</v>
      </c>
      <c r="D2698">
        <v>0.745</v>
      </c>
      <c r="E2698">
        <v>0.72499999999999998</v>
      </c>
      <c r="F2698">
        <v>0.76</v>
      </c>
    </row>
    <row r="2699" spans="1:6" x14ac:dyDescent="0.3">
      <c r="A2699">
        <v>674.25</v>
      </c>
      <c r="B2699" s="1">
        <v>0.75649594907407414</v>
      </c>
      <c r="C2699">
        <v>0.66500000000000004</v>
      </c>
      <c r="D2699">
        <v>0.745</v>
      </c>
      <c r="E2699">
        <v>0.72499999999999998</v>
      </c>
      <c r="F2699">
        <v>0.76</v>
      </c>
    </row>
    <row r="2700" spans="1:6" x14ac:dyDescent="0.3">
      <c r="A2700">
        <v>674.5</v>
      </c>
      <c r="B2700" s="1">
        <v>0.75649884259259259</v>
      </c>
      <c r="C2700">
        <v>0.78</v>
      </c>
      <c r="D2700">
        <v>0.745</v>
      </c>
      <c r="E2700">
        <v>0.82</v>
      </c>
      <c r="F2700">
        <v>0.76</v>
      </c>
    </row>
    <row r="2701" spans="1:6" x14ac:dyDescent="0.3">
      <c r="A2701">
        <v>674.75</v>
      </c>
      <c r="B2701" s="1">
        <v>0.75650173611111116</v>
      </c>
      <c r="C2701">
        <v>0.84</v>
      </c>
      <c r="D2701">
        <v>0.745</v>
      </c>
      <c r="E2701">
        <v>0.86</v>
      </c>
      <c r="F2701">
        <v>0.76</v>
      </c>
    </row>
    <row r="2702" spans="1:6" x14ac:dyDescent="0.3">
      <c r="A2702">
        <v>675</v>
      </c>
      <c r="B2702" s="1">
        <v>0.75650462962962972</v>
      </c>
      <c r="C2702">
        <v>0.86</v>
      </c>
      <c r="D2702">
        <v>0.745</v>
      </c>
      <c r="E2702">
        <v>0.86</v>
      </c>
      <c r="F2702">
        <v>0.78</v>
      </c>
    </row>
    <row r="2703" spans="1:6" x14ac:dyDescent="0.3">
      <c r="A2703">
        <v>675.25</v>
      </c>
      <c r="B2703" s="1">
        <v>0.75650752314814806</v>
      </c>
      <c r="C2703">
        <v>0.86</v>
      </c>
      <c r="D2703">
        <v>0.76</v>
      </c>
      <c r="E2703">
        <v>0.86</v>
      </c>
      <c r="F2703">
        <v>0.78</v>
      </c>
    </row>
    <row r="2704" spans="1:6" x14ac:dyDescent="0.3">
      <c r="A2704">
        <v>675.5</v>
      </c>
      <c r="B2704" s="1">
        <v>0.75651041666666663</v>
      </c>
      <c r="C2704">
        <v>0.86</v>
      </c>
      <c r="D2704">
        <v>0.76</v>
      </c>
      <c r="E2704">
        <v>0.88</v>
      </c>
      <c r="F2704">
        <v>0.8</v>
      </c>
    </row>
    <row r="2705" spans="1:6" x14ac:dyDescent="0.3">
      <c r="A2705">
        <v>675.75</v>
      </c>
      <c r="B2705" s="1">
        <v>0.75651331018518519</v>
      </c>
      <c r="C2705">
        <v>0.86</v>
      </c>
      <c r="D2705">
        <v>0.76</v>
      </c>
      <c r="E2705">
        <v>0.88</v>
      </c>
      <c r="F2705">
        <v>0.8</v>
      </c>
    </row>
    <row r="2706" spans="1:6" x14ac:dyDescent="0.3">
      <c r="A2706">
        <v>676</v>
      </c>
      <c r="B2706" s="1">
        <v>0.75651620370370365</v>
      </c>
      <c r="C2706">
        <v>0.86</v>
      </c>
      <c r="D2706">
        <v>0.78</v>
      </c>
      <c r="E2706">
        <v>0.88</v>
      </c>
      <c r="F2706">
        <v>0.8</v>
      </c>
    </row>
    <row r="2707" spans="1:6" x14ac:dyDescent="0.3">
      <c r="A2707">
        <v>676.25</v>
      </c>
      <c r="B2707" s="1">
        <v>0.75651909722222221</v>
      </c>
      <c r="C2707">
        <v>0.82</v>
      </c>
      <c r="D2707">
        <v>0.78</v>
      </c>
      <c r="E2707">
        <v>0.84</v>
      </c>
      <c r="F2707">
        <v>0.8</v>
      </c>
    </row>
    <row r="2708" spans="1:6" x14ac:dyDescent="0.3">
      <c r="A2708">
        <v>676.5</v>
      </c>
      <c r="B2708" s="1">
        <v>0.75652199074074078</v>
      </c>
      <c r="C2708">
        <v>0.56499999999999995</v>
      </c>
      <c r="D2708">
        <v>0.8</v>
      </c>
      <c r="E2708">
        <v>0.82</v>
      </c>
      <c r="F2708">
        <v>0.8</v>
      </c>
    </row>
    <row r="2709" spans="1:6" x14ac:dyDescent="0.3">
      <c r="A2709">
        <v>676.75</v>
      </c>
      <c r="B2709" s="1">
        <v>0.75652488425925923</v>
      </c>
      <c r="C2709">
        <v>0.56499999999999995</v>
      </c>
      <c r="D2709">
        <v>0.8</v>
      </c>
      <c r="E2709">
        <v>0.82</v>
      </c>
      <c r="F2709">
        <v>0.8</v>
      </c>
    </row>
    <row r="2710" spans="1:6" x14ac:dyDescent="0.3">
      <c r="A2710">
        <v>677</v>
      </c>
      <c r="B2710" s="1">
        <v>0.7565277777777778</v>
      </c>
      <c r="C2710">
        <v>0.19500000000000001</v>
      </c>
      <c r="D2710">
        <v>0.78</v>
      </c>
      <c r="E2710">
        <v>0.82</v>
      </c>
      <c r="F2710">
        <v>0.8</v>
      </c>
    </row>
    <row r="2711" spans="1:6" x14ac:dyDescent="0.3">
      <c r="A2711">
        <v>677.25</v>
      </c>
      <c r="B2711" s="1">
        <v>0.75653067129629636</v>
      </c>
      <c r="C2711">
        <v>0.115</v>
      </c>
      <c r="D2711">
        <v>0.78</v>
      </c>
      <c r="E2711">
        <v>0.82</v>
      </c>
      <c r="F2711">
        <v>0.8</v>
      </c>
    </row>
    <row r="2712" spans="1:6" x14ac:dyDescent="0.3">
      <c r="A2712">
        <v>677.5</v>
      </c>
      <c r="B2712" s="1">
        <v>0.75653356481481471</v>
      </c>
      <c r="C2712">
        <v>0.115</v>
      </c>
      <c r="D2712">
        <v>0.745</v>
      </c>
      <c r="E2712">
        <v>0.76</v>
      </c>
      <c r="F2712">
        <v>0.8</v>
      </c>
    </row>
    <row r="2713" spans="1:6" x14ac:dyDescent="0.3">
      <c r="A2713">
        <v>677.75</v>
      </c>
      <c r="B2713" s="1">
        <v>0.75653645833333327</v>
      </c>
      <c r="C2713">
        <v>0.49</v>
      </c>
      <c r="D2713">
        <v>0.76</v>
      </c>
      <c r="E2713">
        <v>0.72499999999999998</v>
      </c>
      <c r="F2713">
        <v>0.8</v>
      </c>
    </row>
    <row r="2714" spans="1:6" x14ac:dyDescent="0.3">
      <c r="A2714">
        <v>678</v>
      </c>
      <c r="B2714" s="1">
        <v>0.75653935185185184</v>
      </c>
      <c r="C2714">
        <v>0.8</v>
      </c>
      <c r="D2714">
        <v>0.78</v>
      </c>
      <c r="E2714">
        <v>0.72499999999999998</v>
      </c>
      <c r="F2714">
        <v>0.8</v>
      </c>
    </row>
    <row r="2715" spans="1:6" x14ac:dyDescent="0.3">
      <c r="A2715">
        <v>678.25</v>
      </c>
      <c r="B2715" s="1">
        <v>0.7565422453703704</v>
      </c>
      <c r="C2715">
        <v>0.8</v>
      </c>
      <c r="D2715">
        <v>0.78</v>
      </c>
      <c r="E2715">
        <v>0.54500000000000004</v>
      </c>
      <c r="F2715">
        <v>0.78</v>
      </c>
    </row>
    <row r="2716" spans="1:6" x14ac:dyDescent="0.3">
      <c r="A2716">
        <v>678.5</v>
      </c>
      <c r="B2716" s="1">
        <v>0.75654513888888886</v>
      </c>
      <c r="C2716">
        <v>0.8</v>
      </c>
      <c r="D2716">
        <v>0.78</v>
      </c>
      <c r="E2716">
        <v>0.68500000000000005</v>
      </c>
      <c r="F2716">
        <v>0.76</v>
      </c>
    </row>
    <row r="2717" spans="1:6" x14ac:dyDescent="0.3">
      <c r="A2717">
        <v>678.75</v>
      </c>
      <c r="B2717" s="1">
        <v>0.75654803240740742</v>
      </c>
      <c r="C2717">
        <v>0.745</v>
      </c>
      <c r="D2717">
        <v>0.76</v>
      </c>
      <c r="E2717">
        <v>0.68500000000000005</v>
      </c>
      <c r="F2717">
        <v>0.76</v>
      </c>
    </row>
    <row r="2718" spans="1:6" x14ac:dyDescent="0.3">
      <c r="A2718">
        <v>679</v>
      </c>
      <c r="B2718" s="1">
        <v>0.75655092592592599</v>
      </c>
      <c r="C2718">
        <v>0.745</v>
      </c>
      <c r="D2718">
        <v>0.76</v>
      </c>
      <c r="E2718">
        <v>0.13500000000000001</v>
      </c>
      <c r="F2718">
        <v>0.76</v>
      </c>
    </row>
    <row r="2719" spans="1:6" x14ac:dyDescent="0.3">
      <c r="A2719">
        <v>679.25</v>
      </c>
      <c r="B2719" s="1">
        <v>0.75655381944444444</v>
      </c>
      <c r="C2719">
        <v>0.76</v>
      </c>
      <c r="D2719">
        <v>0.78</v>
      </c>
      <c r="E2719">
        <v>0.78</v>
      </c>
      <c r="F2719">
        <v>0.76</v>
      </c>
    </row>
    <row r="2720" spans="1:6" x14ac:dyDescent="0.3">
      <c r="A2720">
        <v>679.5</v>
      </c>
      <c r="B2720" s="1">
        <v>0.75655671296296301</v>
      </c>
      <c r="C2720">
        <v>0.23499999999999999</v>
      </c>
      <c r="D2720">
        <v>0.76</v>
      </c>
      <c r="E2720">
        <v>0.8</v>
      </c>
      <c r="F2720">
        <v>0.76</v>
      </c>
    </row>
    <row r="2721" spans="1:6" x14ac:dyDescent="0.3">
      <c r="A2721">
        <v>679.75</v>
      </c>
      <c r="B2721" s="1">
        <v>0.75655960648148157</v>
      </c>
      <c r="C2721">
        <v>0.23499999999999999</v>
      </c>
      <c r="D2721">
        <v>0.76</v>
      </c>
      <c r="E2721">
        <v>0.8</v>
      </c>
      <c r="F2721">
        <v>0.76</v>
      </c>
    </row>
    <row r="2722" spans="1:6" x14ac:dyDescent="0.3">
      <c r="A2722">
        <v>680</v>
      </c>
      <c r="B2722" s="1">
        <v>0.75656249999999992</v>
      </c>
      <c r="C2722">
        <v>9.5000000000000001E-2</v>
      </c>
      <c r="D2722">
        <v>0.70499999999999996</v>
      </c>
      <c r="E2722">
        <v>0.68500000000000005</v>
      </c>
      <c r="F2722">
        <v>0.745</v>
      </c>
    </row>
    <row r="2723" spans="1:6" x14ac:dyDescent="0.3">
      <c r="A2723">
        <v>680.25</v>
      </c>
      <c r="B2723" s="1">
        <v>0.75656539351851848</v>
      </c>
      <c r="C2723">
        <v>9.5000000000000001E-2</v>
      </c>
      <c r="D2723">
        <v>0.68500000000000005</v>
      </c>
      <c r="E2723">
        <v>0.68500000000000005</v>
      </c>
      <c r="F2723">
        <v>0.745</v>
      </c>
    </row>
    <row r="2724" spans="1:6" x14ac:dyDescent="0.3">
      <c r="A2724">
        <v>680.5</v>
      </c>
      <c r="B2724" s="1">
        <v>0.75656828703703705</v>
      </c>
      <c r="C2724">
        <v>9.5000000000000001E-2</v>
      </c>
      <c r="D2724">
        <v>0.68500000000000005</v>
      </c>
      <c r="E2724">
        <v>0.23499999999999999</v>
      </c>
      <c r="F2724">
        <v>0.72499999999999998</v>
      </c>
    </row>
    <row r="2725" spans="1:6" x14ac:dyDescent="0.3">
      <c r="A2725">
        <v>680.75</v>
      </c>
      <c r="B2725" s="1">
        <v>0.7565711805555555</v>
      </c>
      <c r="C2725">
        <v>0.35</v>
      </c>
      <c r="D2725">
        <v>0.745</v>
      </c>
      <c r="E2725">
        <v>0.8</v>
      </c>
      <c r="F2725">
        <v>0.72499999999999998</v>
      </c>
    </row>
    <row r="2726" spans="1:6" x14ac:dyDescent="0.3">
      <c r="A2726">
        <v>681</v>
      </c>
      <c r="B2726" s="1">
        <v>0.75657407407407407</v>
      </c>
      <c r="C2726">
        <v>0.52500000000000002</v>
      </c>
      <c r="D2726">
        <v>0.76</v>
      </c>
      <c r="E2726">
        <v>0.8</v>
      </c>
      <c r="F2726">
        <v>0.72499999999999998</v>
      </c>
    </row>
    <row r="2727" spans="1:6" x14ac:dyDescent="0.3">
      <c r="A2727">
        <v>681.25</v>
      </c>
      <c r="B2727" s="1">
        <v>0.75657696759259263</v>
      </c>
      <c r="C2727">
        <v>0.52500000000000002</v>
      </c>
      <c r="D2727">
        <v>0.76</v>
      </c>
      <c r="E2727">
        <v>0.76</v>
      </c>
      <c r="F2727">
        <v>0.72499999999999998</v>
      </c>
    </row>
    <row r="2728" spans="1:6" x14ac:dyDescent="0.3">
      <c r="A2728">
        <v>681.5</v>
      </c>
      <c r="B2728" s="1">
        <v>0.75657986111111108</v>
      </c>
      <c r="C2728">
        <v>0.82</v>
      </c>
      <c r="D2728">
        <v>0.76</v>
      </c>
      <c r="E2728">
        <v>0.52500000000000002</v>
      </c>
      <c r="F2728">
        <v>0.68500000000000005</v>
      </c>
    </row>
    <row r="2729" spans="1:6" x14ac:dyDescent="0.3">
      <c r="A2729">
        <v>681.75</v>
      </c>
      <c r="B2729" s="1">
        <v>0.75658275462962965</v>
      </c>
      <c r="C2729">
        <v>0.82</v>
      </c>
      <c r="D2729">
        <v>0.745</v>
      </c>
      <c r="E2729">
        <v>0.52500000000000002</v>
      </c>
      <c r="F2729">
        <v>0.68500000000000005</v>
      </c>
    </row>
    <row r="2730" spans="1:6" x14ac:dyDescent="0.3">
      <c r="A2730">
        <v>682</v>
      </c>
      <c r="B2730" s="1">
        <v>0.75658564814814822</v>
      </c>
      <c r="C2730">
        <v>0.82</v>
      </c>
      <c r="D2730">
        <v>0.745</v>
      </c>
      <c r="E2730">
        <v>0.35</v>
      </c>
      <c r="F2730">
        <v>0.68500000000000005</v>
      </c>
    </row>
    <row r="2731" spans="1:6" x14ac:dyDescent="0.3">
      <c r="A2731">
        <v>682.25</v>
      </c>
      <c r="B2731" s="1">
        <v>0.75658854166666656</v>
      </c>
      <c r="C2731">
        <v>0.70499999999999996</v>
      </c>
      <c r="D2731">
        <v>0.70499999999999996</v>
      </c>
      <c r="E2731">
        <v>0.8</v>
      </c>
      <c r="F2731">
        <v>0.70499999999999996</v>
      </c>
    </row>
    <row r="2732" spans="1:6" x14ac:dyDescent="0.3">
      <c r="A2732">
        <v>682.5</v>
      </c>
      <c r="B2732" s="1">
        <v>0.75659143518518512</v>
      </c>
      <c r="C2732">
        <v>9.5000000000000001E-2</v>
      </c>
      <c r="D2732">
        <v>0.31</v>
      </c>
      <c r="E2732">
        <v>0.8</v>
      </c>
      <c r="F2732">
        <v>0.70499999999999996</v>
      </c>
    </row>
    <row r="2733" spans="1:6" x14ac:dyDescent="0.3">
      <c r="A2733">
        <v>682.75</v>
      </c>
      <c r="B2733" s="1">
        <v>0.75659432870370369</v>
      </c>
      <c r="C2733">
        <v>9.5000000000000001E-2</v>
      </c>
      <c r="D2733">
        <v>0.31</v>
      </c>
      <c r="E2733">
        <v>0.19500000000000001</v>
      </c>
      <c r="F2733">
        <v>0.64500000000000002</v>
      </c>
    </row>
    <row r="2734" spans="1:6" x14ac:dyDescent="0.3">
      <c r="A2734">
        <v>683</v>
      </c>
      <c r="B2734" s="1">
        <v>0.75659722222222225</v>
      </c>
      <c r="C2734">
        <v>0.78</v>
      </c>
      <c r="D2734">
        <v>0.745</v>
      </c>
      <c r="E2734">
        <v>0.78</v>
      </c>
      <c r="F2734">
        <v>0.68500000000000005</v>
      </c>
    </row>
    <row r="2735" spans="1:6" x14ac:dyDescent="0.3">
      <c r="A2735">
        <v>683.25</v>
      </c>
      <c r="B2735" s="1">
        <v>0.75660011574074071</v>
      </c>
      <c r="C2735">
        <v>0.49</v>
      </c>
      <c r="D2735">
        <v>0.70499999999999996</v>
      </c>
      <c r="E2735">
        <v>0.78</v>
      </c>
      <c r="F2735">
        <v>0.68500000000000005</v>
      </c>
    </row>
    <row r="2736" spans="1:6" x14ac:dyDescent="0.3">
      <c r="A2736">
        <v>683.5</v>
      </c>
      <c r="B2736" s="1">
        <v>0.75660300925925927</v>
      </c>
      <c r="C2736">
        <v>0.49</v>
      </c>
      <c r="D2736">
        <v>0.70499999999999996</v>
      </c>
      <c r="E2736">
        <v>0.82</v>
      </c>
      <c r="F2736">
        <v>0.70499999999999996</v>
      </c>
    </row>
    <row r="2737" spans="1:6" x14ac:dyDescent="0.3">
      <c r="A2737">
        <v>683.75</v>
      </c>
      <c r="B2737" s="1">
        <v>0.75660590277777784</v>
      </c>
      <c r="C2737">
        <v>0.745</v>
      </c>
      <c r="D2737">
        <v>0.745</v>
      </c>
      <c r="E2737">
        <v>0.82</v>
      </c>
      <c r="F2737">
        <v>0.70499999999999996</v>
      </c>
    </row>
    <row r="2738" spans="1:6" x14ac:dyDescent="0.3">
      <c r="A2738">
        <v>684</v>
      </c>
      <c r="B2738" s="1">
        <v>0.75660879629629629</v>
      </c>
      <c r="C2738">
        <v>0.86</v>
      </c>
      <c r="D2738">
        <v>0.76</v>
      </c>
      <c r="E2738">
        <v>0.82</v>
      </c>
      <c r="F2738">
        <v>0.70499999999999996</v>
      </c>
    </row>
    <row r="2739" spans="1:6" x14ac:dyDescent="0.3">
      <c r="A2739">
        <v>684.25</v>
      </c>
      <c r="B2739" s="1">
        <v>0.75661168981481486</v>
      </c>
      <c r="C2739">
        <v>0.86</v>
      </c>
      <c r="D2739">
        <v>0.76</v>
      </c>
      <c r="E2739">
        <v>0.8</v>
      </c>
      <c r="F2739">
        <v>0.70499999999999996</v>
      </c>
    </row>
    <row r="2740" spans="1:6" x14ac:dyDescent="0.3">
      <c r="A2740">
        <v>684.5</v>
      </c>
      <c r="B2740" s="1">
        <v>0.75661458333333342</v>
      </c>
      <c r="C2740">
        <v>1.4999999999999999E-2</v>
      </c>
      <c r="D2740">
        <v>0.70499999999999996</v>
      </c>
      <c r="E2740">
        <v>9.5000000000000001E-2</v>
      </c>
      <c r="F2740">
        <v>0.64500000000000002</v>
      </c>
    </row>
    <row r="2741" spans="1:6" x14ac:dyDescent="0.3">
      <c r="A2741">
        <v>684.75</v>
      </c>
      <c r="B2741" s="1">
        <v>0.75661747685185177</v>
      </c>
      <c r="C2741">
        <v>3.5000000000000003E-2</v>
      </c>
      <c r="D2741">
        <v>0.70499999999999996</v>
      </c>
      <c r="E2741">
        <v>9.5000000000000001E-2</v>
      </c>
      <c r="F2741">
        <v>0.64500000000000002</v>
      </c>
    </row>
    <row r="2742" spans="1:6" x14ac:dyDescent="0.3">
      <c r="A2742">
        <v>685</v>
      </c>
      <c r="B2742" s="1">
        <v>0.75662037037037033</v>
      </c>
      <c r="C2742">
        <v>3.5000000000000003E-2</v>
      </c>
      <c r="D2742">
        <v>0.23499999999999999</v>
      </c>
      <c r="E2742">
        <v>7.4999999999999997E-2</v>
      </c>
      <c r="F2742">
        <v>0.625</v>
      </c>
    </row>
    <row r="2743" spans="1:6" x14ac:dyDescent="0.3">
      <c r="A2743">
        <v>685.25</v>
      </c>
      <c r="B2743" s="1">
        <v>0.7566232638888889</v>
      </c>
      <c r="C2743">
        <v>7.4999999999999997E-2</v>
      </c>
      <c r="D2743">
        <v>0.215</v>
      </c>
      <c r="E2743">
        <v>7.4999999999999997E-2</v>
      </c>
      <c r="F2743">
        <v>0.625</v>
      </c>
    </row>
    <row r="2744" spans="1:6" x14ac:dyDescent="0.3">
      <c r="A2744">
        <v>685.5</v>
      </c>
      <c r="B2744" s="1">
        <v>0.75662615740740735</v>
      </c>
      <c r="C2744">
        <v>7.4999999999999997E-2</v>
      </c>
      <c r="D2744">
        <v>0.215</v>
      </c>
      <c r="E2744">
        <v>7.4999999999999997E-2</v>
      </c>
      <c r="F2744">
        <v>0.625</v>
      </c>
    </row>
    <row r="2745" spans="1:6" x14ac:dyDescent="0.3">
      <c r="A2745">
        <v>685.75</v>
      </c>
      <c r="B2745" s="1">
        <v>0.75662905092592592</v>
      </c>
      <c r="C2745">
        <v>0.19500000000000001</v>
      </c>
      <c r="D2745">
        <v>0.23499999999999999</v>
      </c>
      <c r="E2745">
        <v>0.47</v>
      </c>
      <c r="F2745">
        <v>0.625</v>
      </c>
    </row>
    <row r="2746" spans="1:6" x14ac:dyDescent="0.3">
      <c r="A2746">
        <v>686</v>
      </c>
      <c r="B2746" s="1">
        <v>0.75663194444444448</v>
      </c>
      <c r="C2746">
        <v>0.84</v>
      </c>
      <c r="D2746">
        <v>0.28999999999999998</v>
      </c>
      <c r="E2746">
        <v>0.47</v>
      </c>
      <c r="F2746">
        <v>0.625</v>
      </c>
    </row>
    <row r="2747" spans="1:6" x14ac:dyDescent="0.3">
      <c r="A2747">
        <v>686.25</v>
      </c>
      <c r="B2747" s="1">
        <v>0.75663483796296294</v>
      </c>
      <c r="C2747">
        <v>0.84</v>
      </c>
      <c r="D2747">
        <v>0.28999999999999998</v>
      </c>
      <c r="E2747">
        <v>0.88</v>
      </c>
      <c r="F2747">
        <v>0.625</v>
      </c>
    </row>
    <row r="2748" spans="1:6" x14ac:dyDescent="0.3">
      <c r="A2748">
        <v>686.5</v>
      </c>
      <c r="B2748" s="1">
        <v>0.7566377314814815</v>
      </c>
      <c r="C2748">
        <v>0.84</v>
      </c>
      <c r="D2748">
        <v>0.35</v>
      </c>
      <c r="E2748">
        <v>0.84</v>
      </c>
      <c r="F2748">
        <v>0.66500000000000004</v>
      </c>
    </row>
    <row r="2749" spans="1:6" x14ac:dyDescent="0.3">
      <c r="A2749">
        <v>686.75</v>
      </c>
      <c r="B2749" s="1">
        <v>0.75664062500000007</v>
      </c>
      <c r="C2749">
        <v>0.84</v>
      </c>
      <c r="D2749">
        <v>0.35</v>
      </c>
      <c r="E2749">
        <v>0.84</v>
      </c>
      <c r="F2749">
        <v>0.66500000000000004</v>
      </c>
    </row>
    <row r="2750" spans="1:6" x14ac:dyDescent="0.3">
      <c r="A2750">
        <v>687</v>
      </c>
      <c r="B2750" s="1">
        <v>0.75664351851851841</v>
      </c>
      <c r="C2750">
        <v>0.72499999999999998</v>
      </c>
      <c r="D2750">
        <v>0.45</v>
      </c>
      <c r="E2750">
        <v>0.78</v>
      </c>
      <c r="F2750">
        <v>0.66500000000000004</v>
      </c>
    </row>
    <row r="2751" spans="1:6" x14ac:dyDescent="0.3">
      <c r="A2751">
        <v>687.25</v>
      </c>
      <c r="B2751" s="1">
        <v>0.75664641203703698</v>
      </c>
      <c r="C2751">
        <v>0.31</v>
      </c>
      <c r="D2751">
        <v>0.52500000000000002</v>
      </c>
      <c r="E2751">
        <v>0.745</v>
      </c>
      <c r="F2751">
        <v>0.66500000000000004</v>
      </c>
    </row>
    <row r="2752" spans="1:6" x14ac:dyDescent="0.3">
      <c r="A2752">
        <v>687.5</v>
      </c>
      <c r="B2752" s="1">
        <v>0.75664930555555554</v>
      </c>
      <c r="C2752">
        <v>0.31</v>
      </c>
      <c r="D2752">
        <v>0.52500000000000002</v>
      </c>
      <c r="E2752">
        <v>0.745</v>
      </c>
      <c r="F2752">
        <v>0.64500000000000002</v>
      </c>
    </row>
    <row r="2753" spans="1:6" x14ac:dyDescent="0.3">
      <c r="A2753">
        <v>687.75</v>
      </c>
      <c r="B2753" s="1">
        <v>0.75665219907407411</v>
      </c>
      <c r="C2753">
        <v>0.8</v>
      </c>
      <c r="D2753">
        <v>0.58499999999999996</v>
      </c>
      <c r="E2753">
        <v>0.78</v>
      </c>
      <c r="F2753">
        <v>0.64500000000000002</v>
      </c>
    </row>
    <row r="2754" spans="1:6" x14ac:dyDescent="0.3">
      <c r="A2754">
        <v>688</v>
      </c>
      <c r="B2754" s="1">
        <v>0.75665509259259256</v>
      </c>
      <c r="C2754">
        <v>0.82</v>
      </c>
      <c r="D2754">
        <v>0.625</v>
      </c>
      <c r="E2754">
        <v>0.78</v>
      </c>
      <c r="F2754">
        <v>0.64500000000000002</v>
      </c>
    </row>
    <row r="2755" spans="1:6" x14ac:dyDescent="0.3">
      <c r="A2755">
        <v>688.25</v>
      </c>
      <c r="B2755" s="1">
        <v>0.75665798611111112</v>
      </c>
      <c r="C2755">
        <v>0.82</v>
      </c>
      <c r="D2755">
        <v>0.625</v>
      </c>
      <c r="E2755">
        <v>0.82</v>
      </c>
      <c r="F2755">
        <v>0.66500000000000004</v>
      </c>
    </row>
    <row r="2756" spans="1:6" x14ac:dyDescent="0.3">
      <c r="A2756">
        <v>688.5</v>
      </c>
      <c r="B2756" s="1">
        <v>0.75666087962962969</v>
      </c>
      <c r="C2756">
        <v>0.72499999999999998</v>
      </c>
      <c r="D2756">
        <v>0.64500000000000002</v>
      </c>
      <c r="E2756">
        <v>0.82</v>
      </c>
      <c r="F2756">
        <v>0.68500000000000005</v>
      </c>
    </row>
    <row r="2757" spans="1:6" x14ac:dyDescent="0.3">
      <c r="A2757">
        <v>688.75</v>
      </c>
      <c r="B2757" s="1">
        <v>0.75666377314814814</v>
      </c>
      <c r="C2757">
        <v>0.76</v>
      </c>
      <c r="D2757">
        <v>0.64500000000000002</v>
      </c>
      <c r="E2757">
        <v>0.82</v>
      </c>
      <c r="F2757">
        <v>0.68500000000000005</v>
      </c>
    </row>
    <row r="2758" spans="1:6" x14ac:dyDescent="0.3">
      <c r="A2758">
        <v>689</v>
      </c>
      <c r="B2758" s="1">
        <v>0.75666666666666671</v>
      </c>
      <c r="C2758">
        <v>0.76</v>
      </c>
      <c r="D2758">
        <v>0.64500000000000002</v>
      </c>
      <c r="E2758">
        <v>0.82</v>
      </c>
      <c r="F2758">
        <v>0.70499999999999996</v>
      </c>
    </row>
    <row r="2759" spans="1:6" x14ac:dyDescent="0.3">
      <c r="A2759">
        <v>689.25</v>
      </c>
      <c r="B2759" s="1">
        <v>0.75666956018518527</v>
      </c>
      <c r="C2759">
        <v>0.78</v>
      </c>
      <c r="D2759">
        <v>0.64500000000000002</v>
      </c>
      <c r="E2759">
        <v>0.8</v>
      </c>
      <c r="F2759">
        <v>0.70499999999999996</v>
      </c>
    </row>
    <row r="2760" spans="1:6" x14ac:dyDescent="0.3">
      <c r="A2760">
        <v>689.5</v>
      </c>
      <c r="B2760" s="1">
        <v>0.75667245370370362</v>
      </c>
      <c r="C2760">
        <v>0.78</v>
      </c>
      <c r="D2760">
        <v>0.64500000000000002</v>
      </c>
      <c r="E2760">
        <v>0.8</v>
      </c>
      <c r="F2760">
        <v>0.70499999999999996</v>
      </c>
    </row>
    <row r="2761" spans="1:6" x14ac:dyDescent="0.3">
      <c r="A2761">
        <v>689.75</v>
      </c>
      <c r="B2761" s="1">
        <v>0.75667534722222218</v>
      </c>
      <c r="C2761">
        <v>0.745</v>
      </c>
      <c r="D2761">
        <v>0.66500000000000004</v>
      </c>
      <c r="E2761">
        <v>0.78</v>
      </c>
      <c r="F2761">
        <v>0.70499999999999996</v>
      </c>
    </row>
    <row r="2762" spans="1:6" x14ac:dyDescent="0.3">
      <c r="A2762">
        <v>690</v>
      </c>
      <c r="B2762" s="1">
        <v>0.75667824074074075</v>
      </c>
      <c r="C2762">
        <v>0.28999999999999998</v>
      </c>
      <c r="D2762">
        <v>0.66500000000000004</v>
      </c>
      <c r="E2762">
        <v>0.76</v>
      </c>
      <c r="F2762">
        <v>0.70499999999999996</v>
      </c>
    </row>
    <row r="2763" spans="1:6" x14ac:dyDescent="0.3">
      <c r="A2763">
        <v>690.25</v>
      </c>
      <c r="B2763" s="1">
        <v>0.7566811342592592</v>
      </c>
      <c r="C2763">
        <v>0.13500000000000001</v>
      </c>
      <c r="D2763">
        <v>0.66500000000000004</v>
      </c>
      <c r="E2763">
        <v>0.76</v>
      </c>
      <c r="F2763">
        <v>0.70499999999999996</v>
      </c>
    </row>
    <row r="2764" spans="1:6" x14ac:dyDescent="0.3">
      <c r="A2764">
        <v>690.5</v>
      </c>
      <c r="B2764" s="1">
        <v>0.75668402777777777</v>
      </c>
      <c r="C2764">
        <v>0.13500000000000001</v>
      </c>
      <c r="D2764">
        <v>0.66500000000000004</v>
      </c>
      <c r="E2764">
        <v>0.745</v>
      </c>
      <c r="F2764">
        <v>0.68500000000000005</v>
      </c>
    </row>
    <row r="2765" spans="1:6" x14ac:dyDescent="0.3">
      <c r="A2765">
        <v>690.75</v>
      </c>
      <c r="B2765" s="1">
        <v>0.75668692129629633</v>
      </c>
      <c r="C2765">
        <v>0.82</v>
      </c>
      <c r="D2765">
        <v>0.66500000000000004</v>
      </c>
      <c r="E2765">
        <v>0.82</v>
      </c>
      <c r="F2765">
        <v>0.68500000000000005</v>
      </c>
    </row>
    <row r="2766" spans="1:6" x14ac:dyDescent="0.3">
      <c r="A2766">
        <v>691</v>
      </c>
      <c r="B2766" s="1">
        <v>0.75668981481481479</v>
      </c>
      <c r="C2766">
        <v>0.76</v>
      </c>
      <c r="D2766">
        <v>0.68500000000000005</v>
      </c>
      <c r="E2766">
        <v>0.82</v>
      </c>
      <c r="F2766">
        <v>0.68500000000000005</v>
      </c>
    </row>
    <row r="2767" spans="1:6" x14ac:dyDescent="0.3">
      <c r="A2767">
        <v>691.25</v>
      </c>
      <c r="B2767" s="1">
        <v>0.75669270833333335</v>
      </c>
      <c r="C2767">
        <v>0.76</v>
      </c>
      <c r="D2767">
        <v>0.68500000000000005</v>
      </c>
      <c r="E2767">
        <v>0.78</v>
      </c>
      <c r="F2767">
        <v>0.70499999999999996</v>
      </c>
    </row>
    <row r="2768" spans="1:6" x14ac:dyDescent="0.3">
      <c r="A2768">
        <v>691.5</v>
      </c>
      <c r="B2768" s="1">
        <v>0.75669560185185192</v>
      </c>
      <c r="C2768">
        <v>0.155</v>
      </c>
      <c r="D2768">
        <v>0.66500000000000004</v>
      </c>
      <c r="E2768">
        <v>0.68500000000000005</v>
      </c>
      <c r="F2768">
        <v>0.68500000000000005</v>
      </c>
    </row>
    <row r="2769" spans="1:6" x14ac:dyDescent="0.3">
      <c r="A2769">
        <v>691.75</v>
      </c>
      <c r="B2769" s="1">
        <v>0.75669849537037026</v>
      </c>
      <c r="C2769">
        <v>0.82</v>
      </c>
      <c r="D2769">
        <v>0.66500000000000004</v>
      </c>
      <c r="E2769">
        <v>0.68500000000000005</v>
      </c>
      <c r="F2769">
        <v>0.68500000000000005</v>
      </c>
    </row>
    <row r="2770" spans="1:6" x14ac:dyDescent="0.3">
      <c r="A2770">
        <v>692</v>
      </c>
      <c r="B2770" s="1">
        <v>0.75670138888888883</v>
      </c>
      <c r="C2770">
        <v>0.82</v>
      </c>
      <c r="D2770">
        <v>0.66500000000000004</v>
      </c>
      <c r="E2770">
        <v>0.84</v>
      </c>
      <c r="F2770">
        <v>0.68500000000000005</v>
      </c>
    </row>
    <row r="2771" spans="1:6" x14ac:dyDescent="0.3">
      <c r="A2771">
        <v>692.25</v>
      </c>
      <c r="B2771" s="1">
        <v>0.75670428240740739</v>
      </c>
      <c r="C2771">
        <v>0.78</v>
      </c>
      <c r="D2771">
        <v>0.68500000000000005</v>
      </c>
      <c r="E2771">
        <v>0.84</v>
      </c>
      <c r="F2771">
        <v>0.72499999999999998</v>
      </c>
    </row>
    <row r="2772" spans="1:6" x14ac:dyDescent="0.3">
      <c r="A2772">
        <v>692.5</v>
      </c>
      <c r="B2772" s="1">
        <v>0.75670717592592596</v>
      </c>
      <c r="C2772">
        <v>0.35</v>
      </c>
      <c r="D2772">
        <v>0.68500000000000005</v>
      </c>
      <c r="E2772">
        <v>0.84</v>
      </c>
      <c r="F2772">
        <v>0.72499999999999998</v>
      </c>
    </row>
    <row r="2773" spans="1:6" x14ac:dyDescent="0.3">
      <c r="A2773">
        <v>692.75</v>
      </c>
      <c r="B2773" s="1">
        <v>0.75671006944444441</v>
      </c>
      <c r="C2773">
        <v>0.35</v>
      </c>
      <c r="D2773">
        <v>0.68500000000000005</v>
      </c>
      <c r="E2773">
        <v>0.8</v>
      </c>
      <c r="F2773">
        <v>0.72499999999999998</v>
      </c>
    </row>
    <row r="2774" spans="1:6" x14ac:dyDescent="0.3">
      <c r="A2774">
        <v>693</v>
      </c>
      <c r="B2774" s="1">
        <v>0.75671296296296298</v>
      </c>
      <c r="C2774">
        <v>9.5000000000000001E-2</v>
      </c>
      <c r="D2774">
        <v>0.68500000000000005</v>
      </c>
      <c r="E2774">
        <v>0.70499999999999996</v>
      </c>
      <c r="F2774">
        <v>0.70499999999999996</v>
      </c>
    </row>
    <row r="2775" spans="1:6" x14ac:dyDescent="0.3">
      <c r="A2775">
        <v>693.25</v>
      </c>
      <c r="B2775" s="1">
        <v>0.75671585648148154</v>
      </c>
      <c r="C2775">
        <v>0.115</v>
      </c>
      <c r="D2775">
        <v>0.68500000000000005</v>
      </c>
      <c r="E2775">
        <v>0.60499999999999998</v>
      </c>
      <c r="F2775">
        <v>0.70499999999999996</v>
      </c>
    </row>
    <row r="2776" spans="1:6" x14ac:dyDescent="0.3">
      <c r="A2776">
        <v>693.5</v>
      </c>
      <c r="B2776" s="1">
        <v>0.75671875</v>
      </c>
      <c r="C2776">
        <v>0.115</v>
      </c>
      <c r="D2776">
        <v>0.68500000000000005</v>
      </c>
      <c r="E2776">
        <v>0.60499999999999998</v>
      </c>
      <c r="F2776">
        <v>0.68500000000000005</v>
      </c>
    </row>
    <row r="2777" spans="1:6" x14ac:dyDescent="0.3">
      <c r="A2777">
        <v>693.75</v>
      </c>
      <c r="B2777" s="1">
        <v>0.75672164351851856</v>
      </c>
      <c r="C2777">
        <v>0.66500000000000004</v>
      </c>
      <c r="D2777">
        <v>0.68500000000000005</v>
      </c>
      <c r="E2777">
        <v>0.72499999999999998</v>
      </c>
      <c r="F2777">
        <v>0.68500000000000005</v>
      </c>
    </row>
    <row r="2778" spans="1:6" x14ac:dyDescent="0.3">
      <c r="A2778">
        <v>694</v>
      </c>
      <c r="B2778" s="1">
        <v>0.75672453703703713</v>
      </c>
      <c r="C2778">
        <v>0.68500000000000005</v>
      </c>
      <c r="D2778">
        <v>0.68500000000000005</v>
      </c>
      <c r="E2778">
        <v>0.745</v>
      </c>
      <c r="F2778">
        <v>0.68500000000000005</v>
      </c>
    </row>
    <row r="2779" spans="1:6" x14ac:dyDescent="0.3">
      <c r="A2779">
        <v>694.25</v>
      </c>
      <c r="B2779" s="1">
        <v>0.75672743055555547</v>
      </c>
      <c r="C2779">
        <v>0.68500000000000005</v>
      </c>
      <c r="D2779">
        <v>0.68500000000000005</v>
      </c>
      <c r="E2779">
        <v>0.745</v>
      </c>
      <c r="F2779">
        <v>0.66500000000000004</v>
      </c>
    </row>
    <row r="2780" spans="1:6" x14ac:dyDescent="0.3">
      <c r="A2780">
        <v>694.5</v>
      </c>
      <c r="B2780" s="1">
        <v>0.75673032407407403</v>
      </c>
      <c r="C2780">
        <v>0.13500000000000001</v>
      </c>
      <c r="D2780">
        <v>0.68500000000000005</v>
      </c>
      <c r="E2780">
        <v>0.76</v>
      </c>
      <c r="F2780">
        <v>0.66500000000000004</v>
      </c>
    </row>
    <row r="2781" spans="1:6" x14ac:dyDescent="0.3">
      <c r="A2781">
        <v>694.75</v>
      </c>
      <c r="B2781" s="1">
        <v>0.7567332175925926</v>
      </c>
      <c r="C2781">
        <v>0.84</v>
      </c>
      <c r="D2781">
        <v>0.68500000000000005</v>
      </c>
      <c r="E2781">
        <v>0.84</v>
      </c>
      <c r="F2781">
        <v>0.66500000000000004</v>
      </c>
    </row>
    <row r="2782" spans="1:6" x14ac:dyDescent="0.3">
      <c r="A2782">
        <v>695</v>
      </c>
      <c r="B2782" s="1">
        <v>0.75673611111111105</v>
      </c>
      <c r="C2782">
        <v>0.84</v>
      </c>
      <c r="D2782">
        <v>0.68500000000000005</v>
      </c>
      <c r="E2782">
        <v>0.84</v>
      </c>
      <c r="F2782">
        <v>0.66500000000000004</v>
      </c>
    </row>
    <row r="2783" spans="1:6" x14ac:dyDescent="0.3">
      <c r="A2783">
        <v>695.25</v>
      </c>
      <c r="B2783" s="1">
        <v>0.75673900462962962</v>
      </c>
      <c r="C2783">
        <v>0.86</v>
      </c>
      <c r="D2783">
        <v>0.70499999999999996</v>
      </c>
      <c r="E2783">
        <v>0.86</v>
      </c>
      <c r="F2783">
        <v>0.72499999999999998</v>
      </c>
    </row>
    <row r="2784" spans="1:6" x14ac:dyDescent="0.3">
      <c r="A2784">
        <v>695.5</v>
      </c>
      <c r="B2784" s="1">
        <v>0.75674189814814818</v>
      </c>
      <c r="C2784">
        <v>0.88</v>
      </c>
      <c r="D2784">
        <v>0.72499999999999998</v>
      </c>
      <c r="E2784">
        <v>0.88</v>
      </c>
      <c r="F2784">
        <v>0.72499999999999998</v>
      </c>
    </row>
    <row r="2785" spans="1:6" x14ac:dyDescent="0.3">
      <c r="A2785">
        <v>695.75</v>
      </c>
      <c r="B2785" s="1">
        <v>0.75674479166666664</v>
      </c>
      <c r="C2785">
        <v>0.88</v>
      </c>
      <c r="D2785">
        <v>0.72499999999999998</v>
      </c>
      <c r="E2785">
        <v>0.88</v>
      </c>
      <c r="F2785">
        <v>0.745</v>
      </c>
    </row>
    <row r="2786" spans="1:6" x14ac:dyDescent="0.3">
      <c r="A2786">
        <v>696</v>
      </c>
      <c r="B2786" s="1">
        <v>0.7567476851851852</v>
      </c>
      <c r="C2786">
        <v>0.86</v>
      </c>
      <c r="D2786">
        <v>0.745</v>
      </c>
      <c r="E2786">
        <v>0.88</v>
      </c>
      <c r="F2786">
        <v>0.745</v>
      </c>
    </row>
    <row r="2787" spans="1:6" x14ac:dyDescent="0.3">
      <c r="A2787">
        <v>696.25</v>
      </c>
      <c r="B2787" s="1">
        <v>0.75675057870370377</v>
      </c>
      <c r="C2787">
        <v>0.88</v>
      </c>
      <c r="D2787">
        <v>0.76</v>
      </c>
      <c r="E2787">
        <v>0.88</v>
      </c>
      <c r="F2787">
        <v>0.745</v>
      </c>
    </row>
    <row r="2788" spans="1:6" x14ac:dyDescent="0.3">
      <c r="A2788">
        <v>696.5</v>
      </c>
      <c r="B2788" s="1">
        <v>0.75675347222222211</v>
      </c>
      <c r="C2788">
        <v>0.88</v>
      </c>
      <c r="D2788">
        <v>0.76</v>
      </c>
      <c r="E2788">
        <v>0.88</v>
      </c>
      <c r="F2788">
        <v>0.76</v>
      </c>
    </row>
    <row r="2789" spans="1:6" x14ac:dyDescent="0.3">
      <c r="A2789">
        <v>696.75</v>
      </c>
      <c r="B2789" s="1">
        <v>0.75675636574074068</v>
      </c>
      <c r="C2789">
        <v>0.86</v>
      </c>
      <c r="D2789">
        <v>0.78</v>
      </c>
      <c r="E2789">
        <v>0.88</v>
      </c>
      <c r="F2789">
        <v>0.76</v>
      </c>
    </row>
    <row r="2790" spans="1:6" x14ac:dyDescent="0.3">
      <c r="A2790">
        <v>697</v>
      </c>
      <c r="B2790" s="1">
        <v>0.75675925925925924</v>
      </c>
      <c r="C2790">
        <v>0.86</v>
      </c>
      <c r="D2790">
        <v>0.78</v>
      </c>
      <c r="E2790">
        <v>0.86</v>
      </c>
      <c r="F2790">
        <v>0.76</v>
      </c>
    </row>
    <row r="2791" spans="1:6" x14ac:dyDescent="0.3">
      <c r="A2791">
        <v>697.25</v>
      </c>
      <c r="B2791" s="1">
        <v>0.75676215277777781</v>
      </c>
      <c r="C2791">
        <v>0.86</v>
      </c>
      <c r="D2791">
        <v>0.78</v>
      </c>
      <c r="E2791">
        <v>0.86</v>
      </c>
      <c r="F2791">
        <v>0.78</v>
      </c>
    </row>
    <row r="2792" spans="1:6" x14ac:dyDescent="0.3">
      <c r="A2792">
        <v>697.5</v>
      </c>
      <c r="B2792" s="1">
        <v>0.75676504629629626</v>
      </c>
      <c r="C2792">
        <v>0.86</v>
      </c>
      <c r="D2792">
        <v>0.78</v>
      </c>
      <c r="E2792">
        <v>0.86</v>
      </c>
      <c r="F2792">
        <v>0.78</v>
      </c>
    </row>
    <row r="2793" spans="1:6" x14ac:dyDescent="0.3">
      <c r="A2793">
        <v>697.75</v>
      </c>
      <c r="B2793" s="1">
        <v>0.75676793981481483</v>
      </c>
      <c r="C2793">
        <v>0.86</v>
      </c>
      <c r="D2793">
        <v>0.8</v>
      </c>
      <c r="E2793">
        <v>0.86</v>
      </c>
      <c r="F2793">
        <v>0.78</v>
      </c>
    </row>
    <row r="2794" spans="1:6" x14ac:dyDescent="0.3">
      <c r="A2794">
        <v>698</v>
      </c>
      <c r="B2794" s="1">
        <v>0.75677083333333339</v>
      </c>
      <c r="C2794">
        <v>0.86</v>
      </c>
      <c r="D2794">
        <v>0.8</v>
      </c>
      <c r="E2794">
        <v>0.86</v>
      </c>
      <c r="F2794">
        <v>0.78</v>
      </c>
    </row>
    <row r="2795" spans="1:6" x14ac:dyDescent="0.3">
      <c r="A2795">
        <v>698.25</v>
      </c>
      <c r="B2795" s="1">
        <v>0.75677372685185185</v>
      </c>
      <c r="C2795">
        <v>0.86</v>
      </c>
      <c r="D2795">
        <v>0.8</v>
      </c>
      <c r="E2795">
        <v>0.86</v>
      </c>
      <c r="F2795">
        <v>0.78</v>
      </c>
    </row>
    <row r="2796" spans="1:6" x14ac:dyDescent="0.3">
      <c r="A2796">
        <v>698.5</v>
      </c>
      <c r="B2796" s="1">
        <v>0.75677662037037041</v>
      </c>
      <c r="C2796">
        <v>0.84</v>
      </c>
      <c r="D2796">
        <v>0.8</v>
      </c>
      <c r="E2796">
        <v>0.86</v>
      </c>
      <c r="F2796">
        <v>0.78</v>
      </c>
    </row>
    <row r="2797" spans="1:6" x14ac:dyDescent="0.3">
      <c r="A2797">
        <v>698.75</v>
      </c>
      <c r="B2797" s="1">
        <v>0.75677951388888898</v>
      </c>
      <c r="C2797">
        <v>0.84</v>
      </c>
      <c r="D2797">
        <v>0.8</v>
      </c>
      <c r="E2797">
        <v>0.86</v>
      </c>
      <c r="F2797">
        <v>0.78</v>
      </c>
    </row>
    <row r="2798" spans="1:6" x14ac:dyDescent="0.3">
      <c r="A2798">
        <v>699</v>
      </c>
      <c r="B2798" s="1">
        <v>0.75678240740740732</v>
      </c>
      <c r="C2798">
        <v>0.82</v>
      </c>
      <c r="D2798">
        <v>0.8</v>
      </c>
      <c r="E2798">
        <v>0.84</v>
      </c>
      <c r="F2798">
        <v>0.78</v>
      </c>
    </row>
    <row r="2799" spans="1:6" x14ac:dyDescent="0.3">
      <c r="A2799">
        <v>699.25</v>
      </c>
      <c r="B2799" s="1">
        <v>0.75678530092592589</v>
      </c>
      <c r="C2799">
        <v>0.82</v>
      </c>
      <c r="D2799">
        <v>0.8</v>
      </c>
      <c r="E2799">
        <v>0.84</v>
      </c>
      <c r="F2799">
        <v>0.78</v>
      </c>
    </row>
    <row r="2800" spans="1:6" x14ac:dyDescent="0.3">
      <c r="A2800">
        <v>699.5</v>
      </c>
      <c r="B2800" s="1">
        <v>0.75678819444444445</v>
      </c>
      <c r="C2800">
        <v>0.82</v>
      </c>
      <c r="D2800">
        <v>0.8</v>
      </c>
      <c r="E2800">
        <v>0.84</v>
      </c>
      <c r="F2800">
        <v>0.78</v>
      </c>
    </row>
    <row r="2801" spans="1:6" x14ac:dyDescent="0.3">
      <c r="A2801">
        <v>699.75</v>
      </c>
      <c r="B2801" s="1">
        <v>0.75679108796296291</v>
      </c>
      <c r="C2801">
        <v>0.8</v>
      </c>
      <c r="D2801">
        <v>0.8</v>
      </c>
      <c r="E2801">
        <v>0.84</v>
      </c>
      <c r="F2801">
        <v>0.78</v>
      </c>
    </row>
    <row r="2802" spans="1:6" x14ac:dyDescent="0.3">
      <c r="A2802">
        <v>700</v>
      </c>
      <c r="B2802" s="1">
        <v>0.75679398148148147</v>
      </c>
      <c r="C2802">
        <v>0.8</v>
      </c>
      <c r="D2802">
        <v>0.8</v>
      </c>
      <c r="E2802">
        <v>0.84</v>
      </c>
      <c r="F2802">
        <v>0.8</v>
      </c>
    </row>
    <row r="2803" spans="1:6" x14ac:dyDescent="0.3">
      <c r="A2803">
        <v>700.25</v>
      </c>
      <c r="B2803" s="1">
        <v>0.75679687500000004</v>
      </c>
      <c r="C2803">
        <v>0.78</v>
      </c>
      <c r="D2803">
        <v>0.8</v>
      </c>
      <c r="E2803">
        <v>0.82</v>
      </c>
      <c r="F2803">
        <v>0.8</v>
      </c>
    </row>
    <row r="2804" spans="1:6" x14ac:dyDescent="0.3">
      <c r="A2804">
        <v>700.5</v>
      </c>
      <c r="B2804" s="1">
        <v>0.75679976851851849</v>
      </c>
      <c r="C2804">
        <v>0.76</v>
      </c>
      <c r="D2804">
        <v>0.8</v>
      </c>
      <c r="E2804">
        <v>0.82</v>
      </c>
      <c r="F2804">
        <v>0.8</v>
      </c>
    </row>
    <row r="2805" spans="1:6" x14ac:dyDescent="0.3">
      <c r="A2805">
        <v>700.75</v>
      </c>
      <c r="B2805" s="1">
        <v>0.75680266203703705</v>
      </c>
      <c r="C2805">
        <v>0.64500000000000002</v>
      </c>
      <c r="D2805">
        <v>0.8</v>
      </c>
      <c r="E2805">
        <v>0.82</v>
      </c>
      <c r="F2805">
        <v>0.8</v>
      </c>
    </row>
    <row r="2806" spans="1:6" x14ac:dyDescent="0.3">
      <c r="A2806">
        <v>701</v>
      </c>
      <c r="B2806" s="1">
        <v>0.75680555555555562</v>
      </c>
      <c r="C2806">
        <v>0.64500000000000002</v>
      </c>
      <c r="D2806">
        <v>0.78</v>
      </c>
      <c r="E2806">
        <v>0.72499999999999998</v>
      </c>
      <c r="F2806">
        <v>0.78</v>
      </c>
    </row>
    <row r="2807" spans="1:6" x14ac:dyDescent="0.3">
      <c r="A2807">
        <v>701.25</v>
      </c>
      <c r="B2807" s="1">
        <v>0.75680844907407396</v>
      </c>
      <c r="C2807">
        <v>0.28999999999999998</v>
      </c>
      <c r="D2807">
        <v>0.8</v>
      </c>
      <c r="E2807">
        <v>0.84</v>
      </c>
      <c r="F2807">
        <v>0.78</v>
      </c>
    </row>
    <row r="2808" spans="1:6" x14ac:dyDescent="0.3">
      <c r="A2808">
        <v>701.5</v>
      </c>
      <c r="B2808" s="1">
        <v>0.75681134259259253</v>
      </c>
      <c r="C2808">
        <v>0.31</v>
      </c>
      <c r="D2808">
        <v>0.8</v>
      </c>
      <c r="E2808">
        <v>0.84</v>
      </c>
      <c r="F2808">
        <v>0.78</v>
      </c>
    </row>
    <row r="2809" spans="1:6" x14ac:dyDescent="0.3">
      <c r="A2809">
        <v>701.75</v>
      </c>
      <c r="B2809" s="1">
        <v>0.75681423611111109</v>
      </c>
      <c r="C2809">
        <v>0.31</v>
      </c>
      <c r="D2809">
        <v>0.82</v>
      </c>
      <c r="E2809">
        <v>0.66500000000000004</v>
      </c>
      <c r="F2809">
        <v>0.78</v>
      </c>
    </row>
    <row r="2810" spans="1:6" x14ac:dyDescent="0.3">
      <c r="A2810">
        <v>702</v>
      </c>
      <c r="B2810" s="1">
        <v>0.75681712962962966</v>
      </c>
      <c r="C2810">
        <v>7.4999999999999997E-2</v>
      </c>
      <c r="D2810">
        <v>0.8</v>
      </c>
      <c r="E2810">
        <v>0.78</v>
      </c>
      <c r="F2810">
        <v>0.78</v>
      </c>
    </row>
    <row r="2811" spans="1:6" x14ac:dyDescent="0.3">
      <c r="A2811">
        <v>702.25</v>
      </c>
      <c r="B2811" s="1">
        <v>0.75682002314814811</v>
      </c>
      <c r="C2811">
        <v>7.4999999999999997E-2</v>
      </c>
      <c r="D2811">
        <v>0.8</v>
      </c>
      <c r="E2811">
        <v>0.78</v>
      </c>
      <c r="F2811">
        <v>0.78</v>
      </c>
    </row>
    <row r="2812" spans="1:6" x14ac:dyDescent="0.3">
      <c r="A2812">
        <v>702.5</v>
      </c>
      <c r="B2812" s="1">
        <v>0.75682291666666668</v>
      </c>
      <c r="C2812">
        <v>0.54500000000000004</v>
      </c>
      <c r="D2812">
        <v>0.8</v>
      </c>
      <c r="E2812">
        <v>0.78</v>
      </c>
      <c r="F2812">
        <v>0.78</v>
      </c>
    </row>
    <row r="2813" spans="1:6" x14ac:dyDescent="0.3">
      <c r="A2813">
        <v>702.75</v>
      </c>
      <c r="B2813" s="1">
        <v>0.75682581018518524</v>
      </c>
      <c r="C2813">
        <v>0.115</v>
      </c>
      <c r="D2813">
        <v>0.78</v>
      </c>
      <c r="E2813">
        <v>0.82</v>
      </c>
      <c r="F2813">
        <v>0.78</v>
      </c>
    </row>
    <row r="2814" spans="1:6" x14ac:dyDescent="0.3">
      <c r="A2814">
        <v>703</v>
      </c>
      <c r="B2814" s="1">
        <v>0.7568287037037037</v>
      </c>
      <c r="C2814">
        <v>0.115</v>
      </c>
      <c r="D2814">
        <v>0.78</v>
      </c>
      <c r="E2814">
        <v>0.82</v>
      </c>
      <c r="F2814">
        <v>0.78</v>
      </c>
    </row>
    <row r="2815" spans="1:6" x14ac:dyDescent="0.3">
      <c r="A2815">
        <v>703.25</v>
      </c>
      <c r="B2815" s="1">
        <v>0.75683159722222226</v>
      </c>
      <c r="C2815">
        <v>5.5E-2</v>
      </c>
      <c r="D2815">
        <v>0.68500000000000005</v>
      </c>
      <c r="E2815">
        <v>0.82</v>
      </c>
      <c r="F2815">
        <v>0.76</v>
      </c>
    </row>
    <row r="2816" spans="1:6" x14ac:dyDescent="0.3">
      <c r="A2816">
        <v>703.5</v>
      </c>
      <c r="B2816" s="1">
        <v>0.75683449074074083</v>
      </c>
      <c r="C2816">
        <v>0.28999999999999998</v>
      </c>
      <c r="D2816">
        <v>0.78</v>
      </c>
      <c r="E2816">
        <v>0.82</v>
      </c>
      <c r="F2816">
        <v>0.76</v>
      </c>
    </row>
    <row r="2817" spans="1:6" x14ac:dyDescent="0.3">
      <c r="A2817">
        <v>703.75</v>
      </c>
      <c r="B2817" s="1">
        <v>0.75683738425925917</v>
      </c>
      <c r="C2817">
        <v>0.28999999999999998</v>
      </c>
      <c r="D2817">
        <v>0.78</v>
      </c>
      <c r="E2817">
        <v>0.82</v>
      </c>
      <c r="F2817">
        <v>0.76</v>
      </c>
    </row>
    <row r="2818" spans="1:6" x14ac:dyDescent="0.3">
      <c r="A2818">
        <v>704</v>
      </c>
      <c r="B2818" s="1">
        <v>0.75684027777777774</v>
      </c>
      <c r="C2818">
        <v>0.33</v>
      </c>
      <c r="D2818">
        <v>0.72499999999999998</v>
      </c>
      <c r="E2818">
        <v>0.82</v>
      </c>
      <c r="F2818">
        <v>0.745</v>
      </c>
    </row>
    <row r="2819" spans="1:6" x14ac:dyDescent="0.3">
      <c r="A2819">
        <v>704.25</v>
      </c>
      <c r="B2819" s="1">
        <v>0.7568431712962963</v>
      </c>
      <c r="C2819">
        <v>0.28999999999999998</v>
      </c>
      <c r="D2819">
        <v>0.72499999999999998</v>
      </c>
      <c r="E2819">
        <v>0.82</v>
      </c>
      <c r="F2819">
        <v>0.745</v>
      </c>
    </row>
    <row r="2820" spans="1:6" x14ac:dyDescent="0.3">
      <c r="A2820">
        <v>704.5</v>
      </c>
      <c r="B2820" s="1">
        <v>0.75684606481481476</v>
      </c>
      <c r="C2820">
        <v>0.28999999999999998</v>
      </c>
      <c r="D2820">
        <v>0.745</v>
      </c>
      <c r="E2820">
        <v>0.70499999999999996</v>
      </c>
      <c r="F2820">
        <v>0.745</v>
      </c>
    </row>
    <row r="2821" spans="1:6" x14ac:dyDescent="0.3">
      <c r="A2821">
        <v>704.75</v>
      </c>
      <c r="B2821" s="1">
        <v>0.75684895833333332</v>
      </c>
      <c r="C2821">
        <v>0.8</v>
      </c>
      <c r="D2821">
        <v>0.78</v>
      </c>
      <c r="E2821">
        <v>0.33</v>
      </c>
      <c r="F2821">
        <v>0.745</v>
      </c>
    </row>
    <row r="2822" spans="1:6" x14ac:dyDescent="0.3">
      <c r="A2822">
        <v>705</v>
      </c>
      <c r="B2822" s="1">
        <v>0.75685185185185189</v>
      </c>
      <c r="C2822">
        <v>0.8</v>
      </c>
      <c r="D2822">
        <v>0.78</v>
      </c>
      <c r="E2822">
        <v>0.33</v>
      </c>
      <c r="F2822">
        <v>0.70499999999999996</v>
      </c>
    </row>
    <row r="2823" spans="1:6" x14ac:dyDescent="0.3">
      <c r="A2823">
        <v>705.25</v>
      </c>
      <c r="B2823" s="1">
        <v>0.75685474537037034</v>
      </c>
      <c r="C2823">
        <v>0.76</v>
      </c>
      <c r="D2823">
        <v>0.745</v>
      </c>
      <c r="E2823">
        <v>0.72499999999999998</v>
      </c>
      <c r="F2823">
        <v>0.68500000000000005</v>
      </c>
    </row>
    <row r="2824" spans="1:6" x14ac:dyDescent="0.3">
      <c r="A2824">
        <v>705.5</v>
      </c>
      <c r="B2824" s="1">
        <v>0.75685763888888891</v>
      </c>
      <c r="C2824">
        <v>0.82</v>
      </c>
      <c r="D2824">
        <v>0.78</v>
      </c>
      <c r="E2824">
        <v>0.82</v>
      </c>
      <c r="F2824">
        <v>0.68500000000000005</v>
      </c>
    </row>
    <row r="2825" spans="1:6" x14ac:dyDescent="0.3">
      <c r="A2825">
        <v>705.75</v>
      </c>
      <c r="B2825" s="1">
        <v>0.75686053240740747</v>
      </c>
      <c r="C2825">
        <v>0.82</v>
      </c>
      <c r="D2825">
        <v>0.78</v>
      </c>
      <c r="E2825">
        <v>0.82</v>
      </c>
      <c r="F2825">
        <v>0.72499999999999998</v>
      </c>
    </row>
    <row r="2826" spans="1:6" x14ac:dyDescent="0.3">
      <c r="A2826">
        <v>706</v>
      </c>
      <c r="B2826" s="1">
        <v>0.75686342592592604</v>
      </c>
      <c r="C2826">
        <v>0.8</v>
      </c>
      <c r="D2826">
        <v>0.745</v>
      </c>
      <c r="E2826">
        <v>0.68500000000000005</v>
      </c>
      <c r="F2826">
        <v>0.68500000000000005</v>
      </c>
    </row>
    <row r="2827" spans="1:6" x14ac:dyDescent="0.3">
      <c r="A2827">
        <v>706.25</v>
      </c>
      <c r="B2827" s="1">
        <v>0.75686631944444438</v>
      </c>
      <c r="C2827">
        <v>0.47</v>
      </c>
      <c r="D2827">
        <v>0.64500000000000002</v>
      </c>
      <c r="E2827">
        <v>0.68500000000000005</v>
      </c>
      <c r="F2827">
        <v>0.68500000000000005</v>
      </c>
    </row>
    <row r="2828" spans="1:6" x14ac:dyDescent="0.3">
      <c r="A2828">
        <v>706.5</v>
      </c>
      <c r="B2828" s="1">
        <v>0.75686921296296295</v>
      </c>
      <c r="C2828">
        <v>0.47</v>
      </c>
      <c r="D2828">
        <v>0.64500000000000002</v>
      </c>
      <c r="E2828">
        <v>0.54500000000000004</v>
      </c>
      <c r="F2828">
        <v>0.66500000000000004</v>
      </c>
    </row>
    <row r="2829" spans="1:6" x14ac:dyDescent="0.3">
      <c r="A2829">
        <v>706.75</v>
      </c>
      <c r="B2829" s="1">
        <v>0.75687210648148151</v>
      </c>
      <c r="C2829">
        <v>0.23499999999999999</v>
      </c>
      <c r="D2829">
        <v>0.58499999999999996</v>
      </c>
      <c r="E2829">
        <v>0.8</v>
      </c>
      <c r="F2829">
        <v>0.68500000000000005</v>
      </c>
    </row>
    <row r="2830" spans="1:6" x14ac:dyDescent="0.3">
      <c r="A2830">
        <v>707</v>
      </c>
      <c r="B2830" s="1">
        <v>0.75687499999999996</v>
      </c>
      <c r="C2830">
        <v>0.155</v>
      </c>
      <c r="D2830">
        <v>0.58499999999999996</v>
      </c>
      <c r="E2830">
        <v>0.8</v>
      </c>
      <c r="F2830">
        <v>0.68500000000000005</v>
      </c>
    </row>
    <row r="2831" spans="1:6" x14ac:dyDescent="0.3">
      <c r="A2831">
        <v>707.25</v>
      </c>
      <c r="B2831" s="1">
        <v>0.75687789351851853</v>
      </c>
      <c r="C2831">
        <v>0.155</v>
      </c>
      <c r="D2831">
        <v>0.52500000000000002</v>
      </c>
      <c r="E2831">
        <v>0.64500000000000002</v>
      </c>
      <c r="F2831">
        <v>0.625</v>
      </c>
    </row>
    <row r="2832" spans="1:6" x14ac:dyDescent="0.3">
      <c r="A2832">
        <v>707.5</v>
      </c>
      <c r="B2832" s="1">
        <v>0.75688078703703709</v>
      </c>
      <c r="C2832">
        <v>0.8</v>
      </c>
      <c r="D2832">
        <v>0.52500000000000002</v>
      </c>
      <c r="E2832">
        <v>0.64500000000000002</v>
      </c>
      <c r="F2832">
        <v>0.625</v>
      </c>
    </row>
    <row r="2833" spans="1:6" x14ac:dyDescent="0.3">
      <c r="A2833">
        <v>707.75</v>
      </c>
      <c r="B2833" s="1">
        <v>0.75688368055555555</v>
      </c>
      <c r="C2833">
        <v>0.8</v>
      </c>
      <c r="D2833">
        <v>0.52500000000000002</v>
      </c>
      <c r="E2833">
        <v>0.76</v>
      </c>
      <c r="F2833">
        <v>0.64500000000000002</v>
      </c>
    </row>
    <row r="2834" spans="1:6" x14ac:dyDescent="0.3">
      <c r="A2834">
        <v>708</v>
      </c>
      <c r="B2834" s="1">
        <v>0.75688657407407411</v>
      </c>
      <c r="C2834">
        <v>0.70499999999999996</v>
      </c>
      <c r="D2834">
        <v>0.70499999999999996</v>
      </c>
      <c r="E2834">
        <v>0.215</v>
      </c>
      <c r="F2834">
        <v>0.56499999999999995</v>
      </c>
    </row>
    <row r="2835" spans="1:6" x14ac:dyDescent="0.3">
      <c r="A2835">
        <v>708.25</v>
      </c>
      <c r="B2835" s="1">
        <v>0.75688946759259268</v>
      </c>
      <c r="C2835">
        <v>0.155</v>
      </c>
      <c r="D2835">
        <v>0.70499999999999996</v>
      </c>
      <c r="E2835">
        <v>0.215</v>
      </c>
      <c r="F2835">
        <v>0.56499999999999995</v>
      </c>
    </row>
    <row r="2836" spans="1:6" x14ac:dyDescent="0.3">
      <c r="A2836">
        <v>708.5</v>
      </c>
      <c r="B2836" s="1">
        <v>0.75689236111111102</v>
      </c>
      <c r="C2836">
        <v>0.155</v>
      </c>
      <c r="D2836">
        <v>0.47</v>
      </c>
      <c r="E2836">
        <v>0.82</v>
      </c>
      <c r="F2836">
        <v>0.64500000000000002</v>
      </c>
    </row>
    <row r="2837" spans="1:6" x14ac:dyDescent="0.3">
      <c r="A2837">
        <v>708.75</v>
      </c>
      <c r="B2837" s="1">
        <v>0.75689525462962959</v>
      </c>
      <c r="C2837">
        <v>9.5000000000000001E-2</v>
      </c>
      <c r="D2837">
        <v>0.33</v>
      </c>
      <c r="E2837">
        <v>0.70499999999999996</v>
      </c>
      <c r="F2837">
        <v>0.58499999999999996</v>
      </c>
    </row>
    <row r="2838" spans="1:6" x14ac:dyDescent="0.3">
      <c r="A2838">
        <v>709</v>
      </c>
      <c r="B2838" s="1">
        <v>0.75689814814814815</v>
      </c>
      <c r="C2838">
        <v>0.82</v>
      </c>
      <c r="D2838">
        <v>0.33</v>
      </c>
      <c r="E2838">
        <v>0.70499999999999996</v>
      </c>
      <c r="F2838">
        <v>0.58499999999999996</v>
      </c>
    </row>
    <row r="2839" spans="1:6" x14ac:dyDescent="0.3">
      <c r="A2839">
        <v>709.25</v>
      </c>
      <c r="B2839" s="1">
        <v>0.75690104166666661</v>
      </c>
      <c r="C2839">
        <v>0.82</v>
      </c>
      <c r="D2839">
        <v>0.745</v>
      </c>
      <c r="E2839">
        <v>0.84</v>
      </c>
      <c r="F2839">
        <v>0.625</v>
      </c>
    </row>
    <row r="2840" spans="1:6" x14ac:dyDescent="0.3">
      <c r="A2840">
        <v>709.5</v>
      </c>
      <c r="B2840" s="1">
        <v>0.75690393518518517</v>
      </c>
      <c r="C2840">
        <v>0.28999999999999998</v>
      </c>
      <c r="D2840">
        <v>0.49</v>
      </c>
      <c r="E2840">
        <v>0.78</v>
      </c>
      <c r="F2840">
        <v>0.58499999999999996</v>
      </c>
    </row>
    <row r="2841" spans="1:6" x14ac:dyDescent="0.3">
      <c r="A2841">
        <v>709.75</v>
      </c>
      <c r="B2841" s="1">
        <v>0.75690682870370374</v>
      </c>
      <c r="C2841">
        <v>9.5000000000000001E-2</v>
      </c>
      <c r="D2841">
        <v>0.27</v>
      </c>
      <c r="E2841">
        <v>0.78</v>
      </c>
      <c r="F2841">
        <v>0.58499999999999996</v>
      </c>
    </row>
    <row r="2842" spans="1:6" x14ac:dyDescent="0.3">
      <c r="A2842">
        <v>710</v>
      </c>
      <c r="B2842" s="1">
        <v>0.75690972222222219</v>
      </c>
      <c r="C2842">
        <v>9.5000000000000001E-2</v>
      </c>
      <c r="D2842">
        <v>0.27</v>
      </c>
      <c r="E2842">
        <v>0.76</v>
      </c>
      <c r="F2842">
        <v>0.52500000000000002</v>
      </c>
    </row>
    <row r="2843" spans="1:6" x14ac:dyDescent="0.3">
      <c r="A2843">
        <v>710.25</v>
      </c>
      <c r="B2843" s="1">
        <v>0.75691261574074076</v>
      </c>
      <c r="C2843">
        <v>0.82</v>
      </c>
      <c r="D2843">
        <v>0.76</v>
      </c>
      <c r="E2843">
        <v>0.82</v>
      </c>
      <c r="F2843">
        <v>0.58499999999999996</v>
      </c>
    </row>
    <row r="2844" spans="1:6" x14ac:dyDescent="0.3">
      <c r="A2844">
        <v>710.5</v>
      </c>
      <c r="B2844" s="1">
        <v>0.75691550925925932</v>
      </c>
      <c r="C2844">
        <v>0.13500000000000001</v>
      </c>
      <c r="D2844">
        <v>0.76</v>
      </c>
      <c r="E2844">
        <v>0.82</v>
      </c>
      <c r="F2844">
        <v>0.58499999999999996</v>
      </c>
    </row>
    <row r="2845" spans="1:6" x14ac:dyDescent="0.3">
      <c r="A2845">
        <v>710.75</v>
      </c>
      <c r="B2845" s="1">
        <v>0.75691840277777789</v>
      </c>
      <c r="C2845">
        <v>0.13500000000000001</v>
      </c>
      <c r="D2845">
        <v>0.31</v>
      </c>
      <c r="E2845">
        <v>0.8</v>
      </c>
      <c r="F2845">
        <v>0.56499999999999995</v>
      </c>
    </row>
    <row r="2846" spans="1:6" x14ac:dyDescent="0.3">
      <c r="A2846">
        <v>711</v>
      </c>
      <c r="B2846" s="1">
        <v>0.75692129629629623</v>
      </c>
      <c r="C2846">
        <v>0.66500000000000004</v>
      </c>
      <c r="D2846">
        <v>0.60499999999999998</v>
      </c>
      <c r="E2846">
        <v>0.78</v>
      </c>
      <c r="F2846">
        <v>0.58499999999999996</v>
      </c>
    </row>
    <row r="2847" spans="1:6" x14ac:dyDescent="0.3">
      <c r="A2847">
        <v>711.25</v>
      </c>
      <c r="B2847" s="1">
        <v>0.7569241898148148</v>
      </c>
      <c r="C2847">
        <v>0.78</v>
      </c>
      <c r="D2847">
        <v>0.60499999999999998</v>
      </c>
      <c r="E2847">
        <v>0.78</v>
      </c>
      <c r="F2847">
        <v>0.58499999999999996</v>
      </c>
    </row>
    <row r="2848" spans="1:6" x14ac:dyDescent="0.3">
      <c r="A2848">
        <v>711.5</v>
      </c>
      <c r="B2848" s="1">
        <v>0.75692708333333336</v>
      </c>
      <c r="C2848">
        <v>0.78</v>
      </c>
      <c r="D2848">
        <v>0.60499999999999998</v>
      </c>
      <c r="E2848">
        <v>0.82</v>
      </c>
      <c r="F2848">
        <v>0.60499999999999998</v>
      </c>
    </row>
    <row r="2849" spans="1:6" x14ac:dyDescent="0.3">
      <c r="A2849">
        <v>711.75</v>
      </c>
      <c r="B2849" s="1">
        <v>0.75692997685185182</v>
      </c>
      <c r="C2849">
        <v>0.115</v>
      </c>
      <c r="D2849">
        <v>0.39</v>
      </c>
      <c r="E2849">
        <v>0.66500000000000004</v>
      </c>
      <c r="F2849">
        <v>0.52500000000000002</v>
      </c>
    </row>
    <row r="2850" spans="1:6" x14ac:dyDescent="0.3">
      <c r="A2850">
        <v>712</v>
      </c>
      <c r="B2850" s="1">
        <v>0.75693287037037038</v>
      </c>
      <c r="C2850">
        <v>0.115</v>
      </c>
      <c r="D2850">
        <v>0.39</v>
      </c>
      <c r="E2850">
        <v>0.66500000000000004</v>
      </c>
      <c r="F2850">
        <v>0.52500000000000002</v>
      </c>
    </row>
    <row r="2851" spans="1:6" x14ac:dyDescent="0.3">
      <c r="A2851">
        <v>712.25</v>
      </c>
      <c r="B2851" s="1">
        <v>0.75693576388888895</v>
      </c>
      <c r="C2851">
        <v>0.8</v>
      </c>
      <c r="D2851">
        <v>0.58499999999999996</v>
      </c>
      <c r="E2851">
        <v>0.8</v>
      </c>
      <c r="F2851">
        <v>0.54500000000000004</v>
      </c>
    </row>
    <row r="2852" spans="1:6" x14ac:dyDescent="0.3">
      <c r="A2852">
        <v>712.5</v>
      </c>
      <c r="B2852" s="1">
        <v>0.7569386574074074</v>
      </c>
      <c r="C2852">
        <v>0.8</v>
      </c>
      <c r="D2852">
        <v>0.78</v>
      </c>
      <c r="E2852">
        <v>0.76</v>
      </c>
      <c r="F2852">
        <v>0.54500000000000004</v>
      </c>
    </row>
    <row r="2853" spans="1:6" x14ac:dyDescent="0.3">
      <c r="A2853">
        <v>712.75</v>
      </c>
      <c r="B2853" s="1">
        <v>0.75694155092592597</v>
      </c>
      <c r="C2853">
        <v>0.8</v>
      </c>
      <c r="D2853">
        <v>0.78</v>
      </c>
      <c r="E2853">
        <v>0.76</v>
      </c>
      <c r="F2853">
        <v>0.58499999999999996</v>
      </c>
    </row>
    <row r="2854" spans="1:6" x14ac:dyDescent="0.3">
      <c r="A2854">
        <v>713</v>
      </c>
      <c r="B2854" s="1">
        <v>0.75694444444444453</v>
      </c>
      <c r="C2854">
        <v>0.82</v>
      </c>
      <c r="D2854">
        <v>0.76</v>
      </c>
      <c r="E2854">
        <v>0.8</v>
      </c>
      <c r="F2854">
        <v>0.58499999999999996</v>
      </c>
    </row>
    <row r="2855" spans="1:6" x14ac:dyDescent="0.3">
      <c r="A2855">
        <v>713.25</v>
      </c>
      <c r="B2855" s="1">
        <v>0.75694733796296287</v>
      </c>
      <c r="C2855">
        <v>0.8</v>
      </c>
      <c r="D2855">
        <v>0.76</v>
      </c>
      <c r="E2855">
        <v>0.82</v>
      </c>
      <c r="F2855">
        <v>0.58499999999999996</v>
      </c>
    </row>
    <row r="2856" spans="1:6" x14ac:dyDescent="0.3">
      <c r="A2856">
        <v>713.5</v>
      </c>
      <c r="B2856" s="1">
        <v>0.75695023148148144</v>
      </c>
      <c r="C2856">
        <v>0.8</v>
      </c>
      <c r="D2856">
        <v>0.76</v>
      </c>
      <c r="E2856">
        <v>0.82</v>
      </c>
      <c r="F2856">
        <v>0.60499999999999998</v>
      </c>
    </row>
    <row r="2857" spans="1:6" x14ac:dyDescent="0.3">
      <c r="A2857">
        <v>713.75</v>
      </c>
      <c r="B2857" s="1">
        <v>0.756953125</v>
      </c>
      <c r="C2857">
        <v>9.5000000000000001E-2</v>
      </c>
      <c r="D2857">
        <v>0.33</v>
      </c>
      <c r="E2857">
        <v>0.68500000000000005</v>
      </c>
      <c r="F2857">
        <v>0.52500000000000002</v>
      </c>
    </row>
    <row r="2858" spans="1:6" x14ac:dyDescent="0.3">
      <c r="A2858">
        <v>714</v>
      </c>
      <c r="B2858" s="1">
        <v>0.75695601851851846</v>
      </c>
      <c r="C2858">
        <v>0.13500000000000001</v>
      </c>
      <c r="D2858">
        <v>0.45</v>
      </c>
      <c r="E2858">
        <v>0.68500000000000005</v>
      </c>
      <c r="F2858">
        <v>0.52500000000000002</v>
      </c>
    </row>
    <row r="2859" spans="1:6" x14ac:dyDescent="0.3">
      <c r="A2859">
        <v>714.25</v>
      </c>
      <c r="B2859" s="1">
        <v>0.75695891203703702</v>
      </c>
      <c r="C2859">
        <v>0.13500000000000001</v>
      </c>
      <c r="D2859">
        <v>0.45</v>
      </c>
      <c r="E2859">
        <v>0.78</v>
      </c>
      <c r="F2859">
        <v>0.54500000000000004</v>
      </c>
    </row>
    <row r="2860" spans="1:6" x14ac:dyDescent="0.3">
      <c r="A2860">
        <v>714.5</v>
      </c>
      <c r="B2860" s="1">
        <v>0.75696180555555559</v>
      </c>
      <c r="C2860">
        <v>0.8</v>
      </c>
      <c r="D2860">
        <v>0.68500000000000005</v>
      </c>
      <c r="E2860">
        <v>0.78</v>
      </c>
      <c r="F2860">
        <v>0.54500000000000004</v>
      </c>
    </row>
    <row r="2861" spans="1:6" x14ac:dyDescent="0.3">
      <c r="A2861">
        <v>714.75</v>
      </c>
      <c r="B2861" s="1">
        <v>0.75696469907407404</v>
      </c>
      <c r="C2861">
        <v>0.76</v>
      </c>
      <c r="D2861">
        <v>0.72499999999999998</v>
      </c>
      <c r="E2861">
        <v>0.78</v>
      </c>
      <c r="F2861">
        <v>0.54500000000000004</v>
      </c>
    </row>
    <row r="2862" spans="1:6" x14ac:dyDescent="0.3">
      <c r="A2862">
        <v>715</v>
      </c>
      <c r="B2862" s="1">
        <v>0.75696759259259261</v>
      </c>
      <c r="C2862">
        <v>0.76</v>
      </c>
      <c r="D2862">
        <v>0.72499999999999998</v>
      </c>
      <c r="E2862">
        <v>0.72499999999999998</v>
      </c>
      <c r="F2862">
        <v>0.505</v>
      </c>
    </row>
    <row r="2863" spans="1:6" x14ac:dyDescent="0.3">
      <c r="A2863">
        <v>715.25</v>
      </c>
      <c r="B2863" s="1">
        <v>0.75697048611111117</v>
      </c>
      <c r="C2863">
        <v>0.13500000000000001</v>
      </c>
      <c r="D2863">
        <v>0.58499999999999996</v>
      </c>
      <c r="E2863">
        <v>0.78</v>
      </c>
      <c r="F2863">
        <v>0.52500000000000002</v>
      </c>
    </row>
    <row r="2864" spans="1:6" x14ac:dyDescent="0.3">
      <c r="A2864">
        <v>715.5</v>
      </c>
      <c r="B2864" s="1">
        <v>0.75697337962962974</v>
      </c>
      <c r="C2864">
        <v>0.8</v>
      </c>
      <c r="D2864">
        <v>0.58499999999999996</v>
      </c>
      <c r="E2864">
        <v>0.78</v>
      </c>
      <c r="F2864">
        <v>0.52500000000000002</v>
      </c>
    </row>
    <row r="2865" spans="1:6" x14ac:dyDescent="0.3">
      <c r="A2865">
        <v>715.75</v>
      </c>
      <c r="B2865" s="1">
        <v>0.75697627314814808</v>
      </c>
      <c r="C2865">
        <v>0.8</v>
      </c>
      <c r="D2865">
        <v>0.745</v>
      </c>
      <c r="E2865">
        <v>0.78</v>
      </c>
      <c r="F2865">
        <v>0.52500000000000002</v>
      </c>
    </row>
    <row r="2866" spans="1:6" x14ac:dyDescent="0.3">
      <c r="A2866">
        <v>716</v>
      </c>
      <c r="B2866" s="1">
        <v>0.75697916666666665</v>
      </c>
      <c r="C2866">
        <v>0.82</v>
      </c>
      <c r="D2866">
        <v>0.78</v>
      </c>
      <c r="E2866">
        <v>0.70499999999999996</v>
      </c>
      <c r="F2866">
        <v>0.52500000000000002</v>
      </c>
    </row>
    <row r="2867" spans="1:6" x14ac:dyDescent="0.3">
      <c r="A2867">
        <v>716.25</v>
      </c>
      <c r="B2867" s="1">
        <v>0.75698206018518521</v>
      </c>
      <c r="C2867">
        <v>0.70499999999999996</v>
      </c>
      <c r="D2867">
        <v>0.70499999999999996</v>
      </c>
      <c r="E2867">
        <v>0.70499999999999996</v>
      </c>
      <c r="F2867">
        <v>0.52500000000000002</v>
      </c>
    </row>
    <row r="2868" spans="1:6" x14ac:dyDescent="0.3">
      <c r="A2868">
        <v>716.5</v>
      </c>
      <c r="B2868" s="1">
        <v>0.75698495370370367</v>
      </c>
      <c r="C2868">
        <v>0.70499999999999996</v>
      </c>
      <c r="D2868">
        <v>0.70499999999999996</v>
      </c>
      <c r="E2868">
        <v>0.8</v>
      </c>
      <c r="F2868">
        <v>0.56499999999999995</v>
      </c>
    </row>
    <row r="2869" spans="1:6" x14ac:dyDescent="0.3">
      <c r="A2869">
        <v>716.75</v>
      </c>
      <c r="B2869" s="1">
        <v>0.75698784722222223</v>
      </c>
      <c r="C2869">
        <v>0.115</v>
      </c>
      <c r="D2869">
        <v>0.41</v>
      </c>
      <c r="E2869">
        <v>0.745</v>
      </c>
      <c r="F2869">
        <v>0.52500000000000002</v>
      </c>
    </row>
    <row r="2870" spans="1:6" x14ac:dyDescent="0.3">
      <c r="A2870">
        <v>717</v>
      </c>
      <c r="B2870" s="1">
        <v>0.7569907407407408</v>
      </c>
      <c r="C2870">
        <v>0.82</v>
      </c>
      <c r="D2870">
        <v>0.41</v>
      </c>
      <c r="E2870">
        <v>0.745</v>
      </c>
      <c r="F2870">
        <v>0.52500000000000002</v>
      </c>
    </row>
    <row r="2871" spans="1:6" x14ac:dyDescent="0.3">
      <c r="A2871">
        <v>717.25</v>
      </c>
      <c r="B2871" s="1">
        <v>0.75699363425925925</v>
      </c>
      <c r="C2871">
        <v>0.82</v>
      </c>
      <c r="D2871">
        <v>0.78</v>
      </c>
      <c r="E2871">
        <v>0.78</v>
      </c>
      <c r="F2871">
        <v>0.52500000000000002</v>
      </c>
    </row>
    <row r="2872" spans="1:6" x14ac:dyDescent="0.3">
      <c r="A2872">
        <v>717.5</v>
      </c>
      <c r="B2872" s="1">
        <v>0.75699652777777782</v>
      </c>
      <c r="C2872">
        <v>0.78</v>
      </c>
      <c r="D2872">
        <v>0.78</v>
      </c>
      <c r="E2872">
        <v>0.745</v>
      </c>
      <c r="F2872">
        <v>0.52500000000000002</v>
      </c>
    </row>
    <row r="2873" spans="1:6" x14ac:dyDescent="0.3">
      <c r="A2873">
        <v>717.75</v>
      </c>
      <c r="B2873" s="1">
        <v>0.75699942129629638</v>
      </c>
      <c r="C2873">
        <v>0.33</v>
      </c>
      <c r="D2873">
        <v>0.78</v>
      </c>
      <c r="E2873">
        <v>0.745</v>
      </c>
      <c r="F2873">
        <v>0.52500000000000002</v>
      </c>
    </row>
    <row r="2874" spans="1:6" x14ac:dyDescent="0.3">
      <c r="A2874">
        <v>718</v>
      </c>
      <c r="B2874" s="1">
        <v>0.75700231481481473</v>
      </c>
      <c r="C2874">
        <v>0.33</v>
      </c>
      <c r="D2874">
        <v>0.68500000000000005</v>
      </c>
      <c r="E2874">
        <v>0.625</v>
      </c>
      <c r="F2874">
        <v>0.52500000000000002</v>
      </c>
    </row>
    <row r="2875" spans="1:6" x14ac:dyDescent="0.3">
      <c r="A2875">
        <v>718.25</v>
      </c>
      <c r="B2875" s="1">
        <v>0.75700520833333329</v>
      </c>
      <c r="C2875">
        <v>0.56499999999999995</v>
      </c>
      <c r="D2875">
        <v>0.72499999999999998</v>
      </c>
      <c r="E2875">
        <v>0.68500000000000005</v>
      </c>
      <c r="F2875">
        <v>0.52500000000000002</v>
      </c>
    </row>
    <row r="2876" spans="1:6" x14ac:dyDescent="0.3">
      <c r="A2876">
        <v>718.5</v>
      </c>
      <c r="B2876" s="1">
        <v>0.75700810185185186</v>
      </c>
      <c r="C2876">
        <v>0.56499999999999995</v>
      </c>
      <c r="D2876">
        <v>0.72499999999999998</v>
      </c>
      <c r="E2876">
        <v>0.68500000000000005</v>
      </c>
      <c r="F2876">
        <v>0.54500000000000004</v>
      </c>
    </row>
    <row r="2877" spans="1:6" x14ac:dyDescent="0.3">
      <c r="A2877">
        <v>718.75</v>
      </c>
      <c r="B2877" s="1">
        <v>0.75701099537037031</v>
      </c>
      <c r="C2877">
        <v>0.64500000000000002</v>
      </c>
      <c r="D2877">
        <v>0.68500000000000005</v>
      </c>
      <c r="E2877">
        <v>0.505</v>
      </c>
      <c r="F2877">
        <v>0.54500000000000004</v>
      </c>
    </row>
    <row r="2878" spans="1:6" x14ac:dyDescent="0.3">
      <c r="A2878">
        <v>719</v>
      </c>
      <c r="B2878" s="1">
        <v>0.75701388888888888</v>
      </c>
      <c r="C2878">
        <v>0.13500000000000001</v>
      </c>
      <c r="D2878">
        <v>0.64500000000000002</v>
      </c>
      <c r="E2878">
        <v>0.745</v>
      </c>
      <c r="F2878">
        <v>0.54500000000000004</v>
      </c>
    </row>
    <row r="2879" spans="1:6" x14ac:dyDescent="0.3">
      <c r="A2879">
        <v>719.25</v>
      </c>
      <c r="B2879" s="1">
        <v>0.75701678240740744</v>
      </c>
      <c r="C2879">
        <v>0.28999999999999998</v>
      </c>
      <c r="D2879">
        <v>0.60499999999999998</v>
      </c>
      <c r="E2879">
        <v>0.745</v>
      </c>
      <c r="F2879">
        <v>0.54500000000000004</v>
      </c>
    </row>
    <row r="2880" spans="1:6" x14ac:dyDescent="0.3">
      <c r="A2880">
        <v>719.5</v>
      </c>
      <c r="B2880" s="1">
        <v>0.75701967592592589</v>
      </c>
      <c r="C2880">
        <v>0.28999999999999998</v>
      </c>
      <c r="D2880">
        <v>0.60499999999999998</v>
      </c>
      <c r="E2880">
        <v>0.8</v>
      </c>
      <c r="F2880">
        <v>0.58499999999999996</v>
      </c>
    </row>
    <row r="2881" spans="1:6" x14ac:dyDescent="0.3">
      <c r="A2881">
        <v>719.75</v>
      </c>
      <c r="B2881" s="1">
        <v>0.75702256944444446</v>
      </c>
      <c r="C2881">
        <v>0.13500000000000001</v>
      </c>
      <c r="D2881">
        <v>0.58499999999999996</v>
      </c>
      <c r="E2881">
        <v>0.8</v>
      </c>
      <c r="F2881">
        <v>0.625</v>
      </c>
    </row>
    <row r="2882" spans="1:6" x14ac:dyDescent="0.3">
      <c r="A2882">
        <v>720</v>
      </c>
      <c r="B2882" s="1">
        <v>0.75702546296296302</v>
      </c>
      <c r="C2882">
        <v>0.505</v>
      </c>
      <c r="D2882">
        <v>0.72499999999999998</v>
      </c>
      <c r="E2882">
        <v>0.8</v>
      </c>
      <c r="F2882">
        <v>0.625</v>
      </c>
    </row>
    <row r="2883" spans="1:6" x14ac:dyDescent="0.3">
      <c r="A2883">
        <v>720.25</v>
      </c>
      <c r="B2883" s="1">
        <v>0.75702835648148159</v>
      </c>
      <c r="C2883">
        <v>0.505</v>
      </c>
      <c r="D2883">
        <v>0.72499999999999998</v>
      </c>
      <c r="E2883">
        <v>0.82</v>
      </c>
      <c r="F2883">
        <v>0.625</v>
      </c>
    </row>
    <row r="2884" spans="1:6" x14ac:dyDescent="0.3">
      <c r="A2884">
        <v>720.5</v>
      </c>
      <c r="B2884" s="1">
        <v>0.75703124999999993</v>
      </c>
      <c r="C2884">
        <v>0.84</v>
      </c>
      <c r="D2884">
        <v>0.78</v>
      </c>
      <c r="E2884">
        <v>0.82</v>
      </c>
      <c r="F2884">
        <v>0.66500000000000004</v>
      </c>
    </row>
    <row r="2885" spans="1:6" x14ac:dyDescent="0.3">
      <c r="A2885">
        <v>720.75</v>
      </c>
      <c r="B2885" s="1">
        <v>0.7570341435185185</v>
      </c>
      <c r="C2885">
        <v>3.5000000000000003E-2</v>
      </c>
      <c r="D2885">
        <v>0.78</v>
      </c>
      <c r="E2885">
        <v>0.82</v>
      </c>
      <c r="F2885">
        <v>0.66500000000000004</v>
      </c>
    </row>
    <row r="2886" spans="1:6" x14ac:dyDescent="0.3">
      <c r="A2886">
        <v>721</v>
      </c>
      <c r="B2886" s="1">
        <v>0.75703703703703706</v>
      </c>
      <c r="C2886">
        <v>3.5000000000000003E-2</v>
      </c>
      <c r="D2886">
        <v>0.35</v>
      </c>
      <c r="E2886">
        <v>0.56499999999999995</v>
      </c>
      <c r="F2886">
        <v>0.56499999999999995</v>
      </c>
    </row>
    <row r="2887" spans="1:6" x14ac:dyDescent="0.3">
      <c r="A2887">
        <v>721.25</v>
      </c>
      <c r="B2887" s="1">
        <v>0.75703993055555552</v>
      </c>
      <c r="C2887">
        <v>0.19500000000000001</v>
      </c>
      <c r="D2887">
        <v>0.64500000000000002</v>
      </c>
      <c r="E2887">
        <v>0.68500000000000005</v>
      </c>
      <c r="F2887">
        <v>0.56499999999999995</v>
      </c>
    </row>
    <row r="2888" spans="1:6" x14ac:dyDescent="0.3">
      <c r="A2888">
        <v>721.5</v>
      </c>
      <c r="B2888" s="1">
        <v>0.75704282407407408</v>
      </c>
      <c r="C2888">
        <v>0.19500000000000001</v>
      </c>
      <c r="D2888">
        <v>0.64500000000000002</v>
      </c>
      <c r="E2888">
        <v>0.68500000000000005</v>
      </c>
      <c r="F2888">
        <v>0.56499999999999995</v>
      </c>
    </row>
    <row r="2889" spans="1:6" x14ac:dyDescent="0.3">
      <c r="A2889">
        <v>721.75</v>
      </c>
      <c r="B2889" s="1">
        <v>0.75704571759259265</v>
      </c>
      <c r="C2889">
        <v>0.8</v>
      </c>
      <c r="D2889">
        <v>0.745</v>
      </c>
      <c r="E2889">
        <v>0.76</v>
      </c>
      <c r="F2889">
        <v>0.625</v>
      </c>
    </row>
    <row r="2890" spans="1:6" x14ac:dyDescent="0.3">
      <c r="A2890">
        <v>722</v>
      </c>
      <c r="B2890" s="1">
        <v>0.7570486111111111</v>
      </c>
      <c r="C2890">
        <v>0.39</v>
      </c>
      <c r="D2890">
        <v>0.66500000000000004</v>
      </c>
      <c r="E2890">
        <v>0.66500000000000004</v>
      </c>
      <c r="F2890">
        <v>0.625</v>
      </c>
    </row>
    <row r="2891" spans="1:6" x14ac:dyDescent="0.3">
      <c r="A2891">
        <v>722.25</v>
      </c>
      <c r="B2891" s="1">
        <v>0.75705150462962967</v>
      </c>
      <c r="C2891">
        <v>0.39</v>
      </c>
      <c r="D2891">
        <v>0.66500000000000004</v>
      </c>
      <c r="E2891">
        <v>0.66500000000000004</v>
      </c>
      <c r="F2891">
        <v>0.60499999999999998</v>
      </c>
    </row>
    <row r="2892" spans="1:6" x14ac:dyDescent="0.3">
      <c r="A2892">
        <v>722.5</v>
      </c>
      <c r="B2892" s="1">
        <v>0.75705439814814823</v>
      </c>
      <c r="C2892">
        <v>7.4999999999999997E-2</v>
      </c>
      <c r="D2892">
        <v>0.45</v>
      </c>
      <c r="E2892">
        <v>0.155</v>
      </c>
      <c r="F2892">
        <v>0.56499999999999995</v>
      </c>
    </row>
    <row r="2893" spans="1:6" x14ac:dyDescent="0.3">
      <c r="A2893">
        <v>722.75</v>
      </c>
      <c r="B2893" s="1">
        <v>0.75705729166666658</v>
      </c>
      <c r="C2893">
        <v>0.72499999999999998</v>
      </c>
      <c r="D2893">
        <v>0.45</v>
      </c>
      <c r="E2893">
        <v>0.155</v>
      </c>
      <c r="F2893">
        <v>0.56499999999999995</v>
      </c>
    </row>
    <row r="2894" spans="1:6" x14ac:dyDescent="0.3">
      <c r="A2894">
        <v>723</v>
      </c>
      <c r="B2894" s="1">
        <v>0.75706018518518514</v>
      </c>
      <c r="C2894">
        <v>0.72499999999999998</v>
      </c>
      <c r="D2894">
        <v>0.72499999999999998</v>
      </c>
      <c r="E2894">
        <v>0.76</v>
      </c>
      <c r="F2894">
        <v>0.60499999999999998</v>
      </c>
    </row>
    <row r="2895" spans="1:6" x14ac:dyDescent="0.3">
      <c r="A2895">
        <v>723.25</v>
      </c>
      <c r="B2895" s="1">
        <v>0.75706307870370371</v>
      </c>
      <c r="C2895">
        <v>0.66500000000000004</v>
      </c>
      <c r="D2895">
        <v>0.745</v>
      </c>
      <c r="E2895">
        <v>0.66500000000000004</v>
      </c>
      <c r="F2895">
        <v>0.60499999999999998</v>
      </c>
    </row>
    <row r="2896" spans="1:6" x14ac:dyDescent="0.3">
      <c r="A2896">
        <v>723.5</v>
      </c>
      <c r="B2896" s="1">
        <v>0.75706597222222216</v>
      </c>
      <c r="C2896">
        <v>0.155</v>
      </c>
      <c r="D2896">
        <v>0.68500000000000005</v>
      </c>
      <c r="E2896">
        <v>0.66500000000000004</v>
      </c>
      <c r="F2896">
        <v>0.60499999999999998</v>
      </c>
    </row>
    <row r="2897" spans="1:6" x14ac:dyDescent="0.3">
      <c r="A2897">
        <v>723.75</v>
      </c>
      <c r="B2897" s="1">
        <v>0.75706886574074073</v>
      </c>
      <c r="C2897">
        <v>0.155</v>
      </c>
      <c r="D2897">
        <v>0.68500000000000005</v>
      </c>
      <c r="E2897">
        <v>0.70499999999999996</v>
      </c>
      <c r="F2897">
        <v>0.58499999999999996</v>
      </c>
    </row>
    <row r="2898" spans="1:6" x14ac:dyDescent="0.3">
      <c r="A2898">
        <v>724</v>
      </c>
      <c r="B2898" s="1">
        <v>0.75707175925925929</v>
      </c>
      <c r="C2898">
        <v>7.4999999999999997E-2</v>
      </c>
      <c r="D2898">
        <v>0.49</v>
      </c>
      <c r="E2898">
        <v>0.70499999999999996</v>
      </c>
      <c r="F2898">
        <v>0.58499999999999996</v>
      </c>
    </row>
    <row r="2899" spans="1:6" x14ac:dyDescent="0.3">
      <c r="A2899">
        <v>724.25</v>
      </c>
      <c r="B2899" s="1">
        <v>0.75707465277777775</v>
      </c>
      <c r="C2899">
        <v>7.4999999999999997E-2</v>
      </c>
      <c r="D2899">
        <v>0.49</v>
      </c>
      <c r="E2899">
        <v>0.8</v>
      </c>
      <c r="F2899">
        <v>0.64500000000000002</v>
      </c>
    </row>
    <row r="2900" spans="1:6" x14ac:dyDescent="0.3">
      <c r="A2900">
        <v>724.5</v>
      </c>
      <c r="B2900" s="1">
        <v>0.75707754629629631</v>
      </c>
      <c r="C2900">
        <v>0.60499999999999998</v>
      </c>
      <c r="D2900">
        <v>0.68500000000000005</v>
      </c>
      <c r="E2900">
        <v>0.60499999999999998</v>
      </c>
      <c r="F2900">
        <v>0.60499999999999998</v>
      </c>
    </row>
    <row r="2901" spans="1:6" x14ac:dyDescent="0.3">
      <c r="A2901">
        <v>724.75</v>
      </c>
      <c r="B2901" s="1">
        <v>0.75708043981481488</v>
      </c>
      <c r="C2901">
        <v>0.54500000000000004</v>
      </c>
      <c r="D2901">
        <v>0.68500000000000005</v>
      </c>
      <c r="E2901">
        <v>0.60499999999999998</v>
      </c>
      <c r="F2901">
        <v>0.60499999999999998</v>
      </c>
    </row>
    <row r="2902" spans="1:6" x14ac:dyDescent="0.3">
      <c r="A2902">
        <v>725</v>
      </c>
      <c r="B2902" s="1">
        <v>0.75708333333333344</v>
      </c>
      <c r="C2902">
        <v>0.54500000000000004</v>
      </c>
      <c r="D2902">
        <v>0.66500000000000004</v>
      </c>
      <c r="E2902">
        <v>0.45</v>
      </c>
      <c r="F2902">
        <v>0.58499999999999996</v>
      </c>
    </row>
    <row r="2903" spans="1:6" x14ac:dyDescent="0.3">
      <c r="A2903">
        <v>725.25</v>
      </c>
      <c r="B2903" s="1">
        <v>0.75708622685185178</v>
      </c>
      <c r="C2903">
        <v>0.33</v>
      </c>
      <c r="D2903">
        <v>0.35</v>
      </c>
      <c r="E2903">
        <v>0.8</v>
      </c>
      <c r="F2903">
        <v>0.625</v>
      </c>
    </row>
    <row r="2904" spans="1:6" x14ac:dyDescent="0.3">
      <c r="A2904">
        <v>725.5</v>
      </c>
      <c r="B2904" s="1">
        <v>0.75708912037037035</v>
      </c>
      <c r="C2904">
        <v>0.745</v>
      </c>
      <c r="D2904">
        <v>0.35</v>
      </c>
      <c r="E2904">
        <v>0.8</v>
      </c>
      <c r="F2904">
        <v>0.625</v>
      </c>
    </row>
    <row r="2905" spans="1:6" x14ac:dyDescent="0.3">
      <c r="A2905">
        <v>725.75</v>
      </c>
      <c r="B2905" s="1">
        <v>0.75709201388888892</v>
      </c>
      <c r="C2905">
        <v>0.745</v>
      </c>
      <c r="D2905">
        <v>0.60499999999999998</v>
      </c>
      <c r="E2905">
        <v>0.64500000000000002</v>
      </c>
      <c r="F2905">
        <v>0.58499999999999996</v>
      </c>
    </row>
    <row r="2906" spans="1:6" x14ac:dyDescent="0.3">
      <c r="A2906">
        <v>726</v>
      </c>
      <c r="B2906" s="1">
        <v>0.75709490740740737</v>
      </c>
      <c r="C2906">
        <v>0.8</v>
      </c>
      <c r="D2906">
        <v>0.745</v>
      </c>
      <c r="E2906">
        <v>0.64500000000000002</v>
      </c>
      <c r="F2906">
        <v>0.58499999999999996</v>
      </c>
    </row>
    <row r="2907" spans="1:6" x14ac:dyDescent="0.3">
      <c r="A2907">
        <v>726.25</v>
      </c>
      <c r="B2907" s="1">
        <v>0.75709780092592593</v>
      </c>
      <c r="C2907">
        <v>0.8</v>
      </c>
      <c r="D2907">
        <v>0.745</v>
      </c>
      <c r="E2907">
        <v>0.8</v>
      </c>
      <c r="F2907">
        <v>0.60499999999999998</v>
      </c>
    </row>
    <row r="2908" spans="1:6" x14ac:dyDescent="0.3">
      <c r="A2908">
        <v>726.5</v>
      </c>
      <c r="B2908" s="1">
        <v>0.7571006944444445</v>
      </c>
      <c r="C2908">
        <v>0.33</v>
      </c>
      <c r="D2908">
        <v>0.68500000000000005</v>
      </c>
      <c r="E2908">
        <v>0.8</v>
      </c>
      <c r="F2908">
        <v>0.60499999999999998</v>
      </c>
    </row>
    <row r="2909" spans="1:6" x14ac:dyDescent="0.3">
      <c r="A2909">
        <v>726.75</v>
      </c>
      <c r="B2909" s="1">
        <v>0.75710358796296295</v>
      </c>
      <c r="C2909">
        <v>0.13500000000000001</v>
      </c>
      <c r="D2909">
        <v>0.58499999999999996</v>
      </c>
      <c r="E2909">
        <v>0.8</v>
      </c>
      <c r="F2909">
        <v>0.60499999999999998</v>
      </c>
    </row>
    <row r="2910" spans="1:6" x14ac:dyDescent="0.3">
      <c r="A2910">
        <v>727</v>
      </c>
      <c r="B2910" s="1">
        <v>0.75710648148148152</v>
      </c>
      <c r="C2910">
        <v>0.13500000000000001</v>
      </c>
      <c r="D2910">
        <v>0.58499999999999996</v>
      </c>
      <c r="E2910">
        <v>0.70499999999999996</v>
      </c>
      <c r="F2910">
        <v>0.60499999999999998</v>
      </c>
    </row>
    <row r="2911" spans="1:6" x14ac:dyDescent="0.3">
      <c r="A2911">
        <v>727.25</v>
      </c>
      <c r="B2911" s="1">
        <v>0.75710937500000008</v>
      </c>
      <c r="C2911">
        <v>0.19500000000000001</v>
      </c>
      <c r="D2911">
        <v>0.58499999999999996</v>
      </c>
      <c r="E2911">
        <v>0.8</v>
      </c>
      <c r="F2911">
        <v>0.60499999999999998</v>
      </c>
    </row>
    <row r="2912" spans="1:6" x14ac:dyDescent="0.3">
      <c r="A2912">
        <v>727.5</v>
      </c>
      <c r="B2912" s="1">
        <v>0.75711226851851843</v>
      </c>
      <c r="C2912">
        <v>0.19500000000000001</v>
      </c>
      <c r="D2912">
        <v>0.58499999999999996</v>
      </c>
      <c r="E2912">
        <v>0.8</v>
      </c>
      <c r="F2912">
        <v>0.60499999999999998</v>
      </c>
    </row>
    <row r="2913" spans="1:6" x14ac:dyDescent="0.3">
      <c r="A2913">
        <v>727.75</v>
      </c>
      <c r="B2913" s="1">
        <v>0.75711516203703699</v>
      </c>
      <c r="C2913">
        <v>0.84</v>
      </c>
      <c r="D2913">
        <v>0.78</v>
      </c>
      <c r="E2913">
        <v>0.70499999999999996</v>
      </c>
      <c r="F2913">
        <v>0.56499999999999995</v>
      </c>
    </row>
    <row r="2914" spans="1:6" x14ac:dyDescent="0.3">
      <c r="A2914">
        <v>728</v>
      </c>
      <c r="B2914" s="1">
        <v>0.75711805555555556</v>
      </c>
      <c r="C2914">
        <v>0.72499999999999998</v>
      </c>
      <c r="D2914">
        <v>0.745</v>
      </c>
      <c r="E2914">
        <v>0.70499999999999996</v>
      </c>
      <c r="F2914">
        <v>0.56499999999999995</v>
      </c>
    </row>
    <row r="2915" spans="1:6" x14ac:dyDescent="0.3">
      <c r="A2915">
        <v>728.25</v>
      </c>
      <c r="B2915" s="1">
        <v>0.75712094907407401</v>
      </c>
      <c r="C2915">
        <v>0.72499999999999998</v>
      </c>
      <c r="D2915">
        <v>0.745</v>
      </c>
      <c r="E2915">
        <v>0.82</v>
      </c>
      <c r="F2915">
        <v>0.625</v>
      </c>
    </row>
    <row r="2916" spans="1:6" x14ac:dyDescent="0.3">
      <c r="A2916">
        <v>728.5</v>
      </c>
      <c r="B2916" s="1">
        <v>0.75712384259259258</v>
      </c>
      <c r="C2916">
        <v>0.23499999999999999</v>
      </c>
      <c r="D2916">
        <v>0.66500000000000004</v>
      </c>
      <c r="E2916">
        <v>0.76</v>
      </c>
      <c r="F2916">
        <v>0.60499999999999998</v>
      </c>
    </row>
    <row r="2917" spans="1:6" x14ac:dyDescent="0.3">
      <c r="A2917">
        <v>728.75</v>
      </c>
      <c r="B2917" s="1">
        <v>0.75712673611111114</v>
      </c>
      <c r="C2917">
        <v>9.5000000000000001E-2</v>
      </c>
      <c r="D2917">
        <v>0.45</v>
      </c>
      <c r="E2917">
        <v>0.82</v>
      </c>
      <c r="F2917">
        <v>0.60499999999999998</v>
      </c>
    </row>
    <row r="2918" spans="1:6" x14ac:dyDescent="0.3">
      <c r="A2918">
        <v>729</v>
      </c>
      <c r="B2918" s="1">
        <v>0.7571296296296296</v>
      </c>
      <c r="C2918">
        <v>9.5000000000000001E-2</v>
      </c>
      <c r="D2918">
        <v>0.45</v>
      </c>
      <c r="E2918">
        <v>0.82</v>
      </c>
      <c r="F2918">
        <v>0.60499999999999998</v>
      </c>
    </row>
    <row r="2919" spans="1:6" x14ac:dyDescent="0.3">
      <c r="A2919">
        <v>729.25</v>
      </c>
      <c r="B2919" s="1">
        <v>0.75713252314814816</v>
      </c>
      <c r="C2919">
        <v>0.82</v>
      </c>
      <c r="D2919">
        <v>0.78</v>
      </c>
      <c r="E2919">
        <v>0.66500000000000004</v>
      </c>
      <c r="F2919">
        <v>0.54500000000000004</v>
      </c>
    </row>
    <row r="2920" spans="1:6" x14ac:dyDescent="0.3">
      <c r="A2920">
        <v>729.5</v>
      </c>
      <c r="B2920" s="1">
        <v>0.75713541666666673</v>
      </c>
      <c r="C2920">
        <v>0.76</v>
      </c>
      <c r="D2920">
        <v>0.76</v>
      </c>
      <c r="E2920">
        <v>0.66500000000000004</v>
      </c>
      <c r="F2920">
        <v>0.54500000000000004</v>
      </c>
    </row>
    <row r="2921" spans="1:6" x14ac:dyDescent="0.3">
      <c r="A2921">
        <v>729.75</v>
      </c>
      <c r="B2921" s="1">
        <v>0.75713831018518529</v>
      </c>
      <c r="C2921">
        <v>0.76</v>
      </c>
      <c r="D2921">
        <v>0.76</v>
      </c>
      <c r="E2921">
        <v>0.78</v>
      </c>
      <c r="F2921">
        <v>0.58499999999999996</v>
      </c>
    </row>
    <row r="2922" spans="1:6" x14ac:dyDescent="0.3">
      <c r="A2922">
        <v>730</v>
      </c>
      <c r="B2922" s="1">
        <v>0.75714120370370364</v>
      </c>
      <c r="C2922">
        <v>0.64500000000000002</v>
      </c>
      <c r="D2922">
        <v>0.70499999999999996</v>
      </c>
      <c r="E2922">
        <v>0.8</v>
      </c>
      <c r="F2922">
        <v>0.60499999999999998</v>
      </c>
    </row>
    <row r="2923" spans="1:6" x14ac:dyDescent="0.3">
      <c r="A2923">
        <v>730.25</v>
      </c>
      <c r="B2923" s="1">
        <v>0.7571440972222222</v>
      </c>
      <c r="C2923">
        <v>0.60499999999999998</v>
      </c>
      <c r="D2923">
        <v>0.45</v>
      </c>
      <c r="E2923">
        <v>0.8</v>
      </c>
      <c r="F2923">
        <v>0.60499999999999998</v>
      </c>
    </row>
    <row r="2924" spans="1:6" x14ac:dyDescent="0.3">
      <c r="A2924">
        <v>730.5</v>
      </c>
      <c r="B2924" s="1">
        <v>0.75714699074074077</v>
      </c>
      <c r="C2924">
        <v>0.60499999999999998</v>
      </c>
      <c r="D2924">
        <v>0.45</v>
      </c>
      <c r="E2924">
        <v>0.66500000000000004</v>
      </c>
      <c r="F2924">
        <v>0.54500000000000004</v>
      </c>
    </row>
    <row r="2925" spans="1:6" x14ac:dyDescent="0.3">
      <c r="A2925">
        <v>730.75</v>
      </c>
      <c r="B2925" s="1">
        <v>0.75714988425925922</v>
      </c>
      <c r="C2925">
        <v>0.215</v>
      </c>
      <c r="D2925">
        <v>0.28999999999999998</v>
      </c>
      <c r="E2925">
        <v>0.8</v>
      </c>
      <c r="F2925">
        <v>0.54500000000000004</v>
      </c>
    </row>
    <row r="2926" spans="1:6" x14ac:dyDescent="0.3">
      <c r="A2926">
        <v>731</v>
      </c>
      <c r="B2926" s="1">
        <v>0.75715277777777779</v>
      </c>
      <c r="C2926">
        <v>0.215</v>
      </c>
      <c r="D2926">
        <v>0.28999999999999998</v>
      </c>
      <c r="E2926">
        <v>0.8</v>
      </c>
      <c r="F2926">
        <v>0.56499999999999995</v>
      </c>
    </row>
    <row r="2927" spans="1:6" x14ac:dyDescent="0.3">
      <c r="A2927">
        <v>731.25</v>
      </c>
      <c r="B2927" s="1">
        <v>0.75715567129629635</v>
      </c>
      <c r="C2927">
        <v>7.4999999999999997E-2</v>
      </c>
      <c r="D2927">
        <v>0.215</v>
      </c>
      <c r="E2927">
        <v>0.82</v>
      </c>
      <c r="F2927">
        <v>0.60499999999999998</v>
      </c>
    </row>
    <row r="2928" spans="1:6" x14ac:dyDescent="0.3">
      <c r="A2928">
        <v>731.5</v>
      </c>
      <c r="B2928" s="1">
        <v>0.75715856481481481</v>
      </c>
      <c r="C2928">
        <v>0.115</v>
      </c>
      <c r="D2928">
        <v>0.27</v>
      </c>
      <c r="E2928">
        <v>0.82</v>
      </c>
      <c r="F2928">
        <v>0.60499999999999998</v>
      </c>
    </row>
    <row r="2929" spans="1:6" x14ac:dyDescent="0.3">
      <c r="A2929">
        <v>731.75</v>
      </c>
      <c r="B2929" s="1">
        <v>0.75716145833333337</v>
      </c>
      <c r="C2929">
        <v>0.115</v>
      </c>
      <c r="D2929">
        <v>0.27</v>
      </c>
      <c r="E2929">
        <v>0.82</v>
      </c>
      <c r="F2929">
        <v>0.64500000000000002</v>
      </c>
    </row>
    <row r="2930" spans="1:6" x14ac:dyDescent="0.3">
      <c r="A2930">
        <v>732</v>
      </c>
      <c r="B2930" s="1">
        <v>0.75716435185185194</v>
      </c>
      <c r="C2930">
        <v>0.745</v>
      </c>
      <c r="D2930">
        <v>0.47</v>
      </c>
      <c r="E2930">
        <v>0.72499999999999998</v>
      </c>
      <c r="F2930">
        <v>0.58499999999999996</v>
      </c>
    </row>
    <row r="2931" spans="1:6" x14ac:dyDescent="0.3">
      <c r="A2931">
        <v>732.25</v>
      </c>
      <c r="B2931" s="1">
        <v>0.75716724537037028</v>
      </c>
      <c r="C2931">
        <v>0.76</v>
      </c>
      <c r="D2931">
        <v>0.47</v>
      </c>
      <c r="E2931">
        <v>0.72499999999999998</v>
      </c>
      <c r="F2931">
        <v>0.58499999999999996</v>
      </c>
    </row>
    <row r="2932" spans="1:6" x14ac:dyDescent="0.3">
      <c r="A2932">
        <v>732.5</v>
      </c>
      <c r="B2932" s="1">
        <v>0.75717013888888884</v>
      </c>
      <c r="C2932">
        <v>0.76</v>
      </c>
      <c r="D2932">
        <v>0.72499999999999998</v>
      </c>
      <c r="E2932">
        <v>0.41</v>
      </c>
      <c r="F2932">
        <v>0.505</v>
      </c>
    </row>
    <row r="2933" spans="1:6" x14ac:dyDescent="0.3">
      <c r="A2933">
        <v>732.75</v>
      </c>
      <c r="B2933" s="1">
        <v>0.75717303240740741</v>
      </c>
      <c r="C2933">
        <v>0.54500000000000004</v>
      </c>
      <c r="D2933">
        <v>0.52500000000000002</v>
      </c>
      <c r="E2933">
        <v>0.68500000000000005</v>
      </c>
      <c r="F2933">
        <v>0.56499999999999995</v>
      </c>
    </row>
    <row r="2934" spans="1:6" x14ac:dyDescent="0.3">
      <c r="A2934">
        <v>733</v>
      </c>
      <c r="B2934" s="1">
        <v>0.75717592592592586</v>
      </c>
      <c r="C2934">
        <v>0.13500000000000001</v>
      </c>
      <c r="D2934">
        <v>0.52500000000000002</v>
      </c>
      <c r="E2934">
        <v>0.68500000000000005</v>
      </c>
      <c r="F2934">
        <v>0.56499999999999995</v>
      </c>
    </row>
    <row r="2935" spans="1:6" x14ac:dyDescent="0.3">
      <c r="A2935">
        <v>733.25</v>
      </c>
      <c r="B2935" s="1">
        <v>0.75717881944444443</v>
      </c>
      <c r="C2935">
        <v>0.13500000000000001</v>
      </c>
      <c r="D2935">
        <v>0.37</v>
      </c>
      <c r="E2935">
        <v>0.78</v>
      </c>
      <c r="F2935">
        <v>0.60499999999999998</v>
      </c>
    </row>
    <row r="2936" spans="1:6" x14ac:dyDescent="0.3">
      <c r="A2936">
        <v>733.5</v>
      </c>
      <c r="B2936" s="1">
        <v>0.75718171296296299</v>
      </c>
      <c r="C2936">
        <v>0.115</v>
      </c>
      <c r="D2936">
        <v>0.31</v>
      </c>
      <c r="E2936">
        <v>0.8</v>
      </c>
      <c r="F2936">
        <v>0.625</v>
      </c>
    </row>
    <row r="2937" spans="1:6" x14ac:dyDescent="0.3">
      <c r="A2937">
        <v>733.75</v>
      </c>
      <c r="B2937" s="1">
        <v>0.75718460648148145</v>
      </c>
      <c r="C2937">
        <v>0.37</v>
      </c>
      <c r="D2937">
        <v>0.31</v>
      </c>
      <c r="E2937">
        <v>0.8</v>
      </c>
      <c r="F2937">
        <v>0.625</v>
      </c>
    </row>
    <row r="2938" spans="1:6" x14ac:dyDescent="0.3">
      <c r="A2938">
        <v>734</v>
      </c>
      <c r="B2938" s="1">
        <v>0.75718750000000001</v>
      </c>
      <c r="C2938">
        <v>0.37</v>
      </c>
      <c r="D2938">
        <v>0.31</v>
      </c>
      <c r="E2938">
        <v>0.76</v>
      </c>
      <c r="F2938">
        <v>0.625</v>
      </c>
    </row>
    <row r="2939" spans="1:6" x14ac:dyDescent="0.3">
      <c r="A2939">
        <v>734.25</v>
      </c>
      <c r="B2939" s="1">
        <v>0.75719039351851858</v>
      </c>
      <c r="C2939">
        <v>0.17499999999999999</v>
      </c>
      <c r="D2939">
        <v>0.33</v>
      </c>
      <c r="E2939">
        <v>0.78</v>
      </c>
      <c r="F2939">
        <v>0.60499999999999998</v>
      </c>
    </row>
    <row r="2940" spans="1:6" x14ac:dyDescent="0.3">
      <c r="A2940">
        <v>734.5</v>
      </c>
      <c r="B2940" s="1">
        <v>0.75719328703703714</v>
      </c>
      <c r="C2940">
        <v>0.43</v>
      </c>
      <c r="D2940">
        <v>0.33</v>
      </c>
      <c r="E2940">
        <v>0.78</v>
      </c>
      <c r="F2940">
        <v>0.60499999999999998</v>
      </c>
    </row>
    <row r="2941" spans="1:6" x14ac:dyDescent="0.3">
      <c r="A2941">
        <v>734.75</v>
      </c>
      <c r="B2941" s="1">
        <v>0.75719618055555549</v>
      </c>
      <c r="C2941">
        <v>0.43</v>
      </c>
      <c r="D2941">
        <v>0.37</v>
      </c>
      <c r="E2941">
        <v>0.78</v>
      </c>
      <c r="F2941">
        <v>0.60499999999999998</v>
      </c>
    </row>
    <row r="2942" spans="1:6" x14ac:dyDescent="0.3">
      <c r="A2942">
        <v>735</v>
      </c>
      <c r="B2942" s="1">
        <v>0.75719907407407405</v>
      </c>
      <c r="C2942">
        <v>0.76</v>
      </c>
      <c r="D2942">
        <v>0.745</v>
      </c>
      <c r="E2942">
        <v>0.8</v>
      </c>
      <c r="F2942">
        <v>0.625</v>
      </c>
    </row>
    <row r="2943" spans="1:6" x14ac:dyDescent="0.3">
      <c r="A2943">
        <v>735.25</v>
      </c>
      <c r="B2943" s="1">
        <v>0.75720196759259262</v>
      </c>
      <c r="C2943">
        <v>0.745</v>
      </c>
      <c r="D2943">
        <v>0.745</v>
      </c>
      <c r="E2943">
        <v>0.8</v>
      </c>
      <c r="F2943">
        <v>0.625</v>
      </c>
    </row>
    <row r="2944" spans="1:6" x14ac:dyDescent="0.3">
      <c r="A2944">
        <v>735.5</v>
      </c>
      <c r="B2944" s="1">
        <v>0.75720486111111107</v>
      </c>
      <c r="C2944">
        <v>0.745</v>
      </c>
      <c r="D2944">
        <v>0.745</v>
      </c>
      <c r="E2944">
        <v>0.76</v>
      </c>
      <c r="F2944">
        <v>0.60499999999999998</v>
      </c>
    </row>
    <row r="2945" spans="1:6" x14ac:dyDescent="0.3">
      <c r="A2945">
        <v>735.75</v>
      </c>
      <c r="B2945" s="1">
        <v>0.75720775462962964</v>
      </c>
      <c r="C2945">
        <v>0.78</v>
      </c>
      <c r="D2945">
        <v>0.78</v>
      </c>
      <c r="E2945">
        <v>0.78</v>
      </c>
      <c r="F2945">
        <v>0.625</v>
      </c>
    </row>
    <row r="2946" spans="1:6" x14ac:dyDescent="0.3">
      <c r="A2946">
        <v>736</v>
      </c>
      <c r="B2946" s="1">
        <v>0.7572106481481482</v>
      </c>
      <c r="C2946">
        <v>0.76</v>
      </c>
      <c r="D2946">
        <v>0.76</v>
      </c>
      <c r="E2946">
        <v>0.78</v>
      </c>
      <c r="F2946">
        <v>0.625</v>
      </c>
    </row>
    <row r="2947" spans="1:6" x14ac:dyDescent="0.3">
      <c r="A2947">
        <v>736.25</v>
      </c>
      <c r="B2947" s="1">
        <v>0.75721354166666666</v>
      </c>
      <c r="C2947">
        <v>0.76</v>
      </c>
      <c r="D2947">
        <v>0.76</v>
      </c>
      <c r="E2947">
        <v>0.625</v>
      </c>
      <c r="F2947">
        <v>0.60499999999999998</v>
      </c>
    </row>
    <row r="2948" spans="1:6" x14ac:dyDescent="0.3">
      <c r="A2948">
        <v>736.5</v>
      </c>
      <c r="B2948" s="1">
        <v>0.75721643518518522</v>
      </c>
      <c r="C2948">
        <v>0.76</v>
      </c>
      <c r="D2948">
        <v>0.76</v>
      </c>
      <c r="E2948">
        <v>0.76</v>
      </c>
      <c r="F2948">
        <v>0.60499999999999998</v>
      </c>
    </row>
    <row r="2949" spans="1:6" x14ac:dyDescent="0.3">
      <c r="A2949">
        <v>736.75</v>
      </c>
      <c r="B2949" s="1">
        <v>0.75721932870370379</v>
      </c>
      <c r="C2949">
        <v>0.76</v>
      </c>
      <c r="D2949">
        <v>0.76</v>
      </c>
      <c r="E2949">
        <v>0.76</v>
      </c>
      <c r="F2949">
        <v>0.60499999999999998</v>
      </c>
    </row>
    <row r="2950" spans="1:6" x14ac:dyDescent="0.3">
      <c r="A2950">
        <v>737</v>
      </c>
      <c r="B2950" s="1">
        <v>0.75722222222222213</v>
      </c>
      <c r="C2950">
        <v>0.215</v>
      </c>
      <c r="D2950">
        <v>0.64500000000000002</v>
      </c>
      <c r="E2950">
        <v>0.8</v>
      </c>
      <c r="F2950">
        <v>0.625</v>
      </c>
    </row>
    <row r="2951" spans="1:6" x14ac:dyDescent="0.3">
      <c r="A2951">
        <v>737.25</v>
      </c>
      <c r="B2951" s="1">
        <v>0.7572251157407407</v>
      </c>
      <c r="C2951">
        <v>0.17499999999999999</v>
      </c>
      <c r="D2951">
        <v>0.625</v>
      </c>
      <c r="E2951">
        <v>0.8</v>
      </c>
      <c r="F2951">
        <v>0.625</v>
      </c>
    </row>
    <row r="2952" spans="1:6" x14ac:dyDescent="0.3">
      <c r="A2952">
        <v>737.5</v>
      </c>
      <c r="B2952" s="1">
        <v>0.75722800925925926</v>
      </c>
      <c r="C2952">
        <v>0.17499999999999999</v>
      </c>
      <c r="D2952">
        <v>0.625</v>
      </c>
      <c r="E2952">
        <v>0.35</v>
      </c>
      <c r="F2952">
        <v>0.60499999999999998</v>
      </c>
    </row>
    <row r="2953" spans="1:6" x14ac:dyDescent="0.3">
      <c r="A2953">
        <v>737.75</v>
      </c>
      <c r="B2953" s="1">
        <v>0.75723090277777771</v>
      </c>
      <c r="C2953">
        <v>0.115</v>
      </c>
      <c r="D2953">
        <v>0.60499999999999998</v>
      </c>
      <c r="E2953">
        <v>0.70499999999999996</v>
      </c>
      <c r="F2953">
        <v>0.625</v>
      </c>
    </row>
    <row r="2954" spans="1:6" x14ac:dyDescent="0.3">
      <c r="A2954">
        <v>738</v>
      </c>
      <c r="B2954" s="1">
        <v>0.75723379629629628</v>
      </c>
      <c r="C2954">
        <v>9.5000000000000001E-2</v>
      </c>
      <c r="D2954">
        <v>0.58499999999999996</v>
      </c>
      <c r="E2954">
        <v>0.70499999999999996</v>
      </c>
      <c r="F2954">
        <v>0.625</v>
      </c>
    </row>
    <row r="2955" spans="1:6" x14ac:dyDescent="0.3">
      <c r="A2955">
        <v>738.25</v>
      </c>
      <c r="B2955" s="1">
        <v>0.75723668981481485</v>
      </c>
      <c r="C2955">
        <v>9.5000000000000001E-2</v>
      </c>
      <c r="D2955">
        <v>0.58499999999999996</v>
      </c>
      <c r="E2955">
        <v>0.70499999999999996</v>
      </c>
      <c r="F2955">
        <v>0.625</v>
      </c>
    </row>
    <row r="2956" spans="1:6" x14ac:dyDescent="0.3">
      <c r="A2956">
        <v>738.5</v>
      </c>
      <c r="B2956" s="1">
        <v>0.7572395833333333</v>
      </c>
      <c r="C2956">
        <v>9.5000000000000001E-2</v>
      </c>
      <c r="D2956">
        <v>0.625</v>
      </c>
      <c r="E2956">
        <v>0.54500000000000004</v>
      </c>
      <c r="F2956">
        <v>0.625</v>
      </c>
    </row>
    <row r="2957" spans="1:6" x14ac:dyDescent="0.3">
      <c r="A2957">
        <v>738.75</v>
      </c>
      <c r="B2957" s="1">
        <v>0.75724247685185186</v>
      </c>
      <c r="C2957">
        <v>0.115</v>
      </c>
      <c r="D2957">
        <v>0.68500000000000005</v>
      </c>
      <c r="E2957">
        <v>0.68500000000000005</v>
      </c>
      <c r="F2957">
        <v>0.625</v>
      </c>
    </row>
    <row r="2958" spans="1:6" x14ac:dyDescent="0.3">
      <c r="A2958">
        <v>739</v>
      </c>
      <c r="B2958" s="1">
        <v>0.75724537037037043</v>
      </c>
      <c r="C2958">
        <v>0.70499999999999996</v>
      </c>
      <c r="D2958">
        <v>0.68500000000000005</v>
      </c>
      <c r="E2958">
        <v>0.68500000000000005</v>
      </c>
      <c r="F2958">
        <v>0.625</v>
      </c>
    </row>
    <row r="2959" spans="1:6" x14ac:dyDescent="0.3">
      <c r="A2959">
        <v>739.25</v>
      </c>
      <c r="B2959" s="1">
        <v>0.75724826388888899</v>
      </c>
      <c r="C2959">
        <v>0.70499999999999996</v>
      </c>
      <c r="D2959">
        <v>0.72499999999999998</v>
      </c>
      <c r="E2959">
        <v>0.72499999999999998</v>
      </c>
      <c r="F2959">
        <v>0.625</v>
      </c>
    </row>
    <row r="2960" spans="1:6" x14ac:dyDescent="0.3">
      <c r="A2960">
        <v>739.5</v>
      </c>
      <c r="B2960" s="1">
        <v>0.75725115740740734</v>
      </c>
      <c r="C2960">
        <v>0.68500000000000005</v>
      </c>
      <c r="D2960">
        <v>0.745</v>
      </c>
      <c r="E2960">
        <v>0.68500000000000005</v>
      </c>
      <c r="F2960">
        <v>0.625</v>
      </c>
    </row>
    <row r="2961" spans="1:6" x14ac:dyDescent="0.3">
      <c r="A2961">
        <v>739.75</v>
      </c>
      <c r="B2961" s="1">
        <v>0.7572540509259259</v>
      </c>
      <c r="C2961">
        <v>0.68500000000000005</v>
      </c>
      <c r="D2961">
        <v>0.745</v>
      </c>
      <c r="E2961">
        <v>0.68500000000000005</v>
      </c>
      <c r="F2961">
        <v>0.64500000000000002</v>
      </c>
    </row>
    <row r="2962" spans="1:6" x14ac:dyDescent="0.3">
      <c r="A2962">
        <v>740</v>
      </c>
      <c r="B2962" s="1">
        <v>0.75725694444444447</v>
      </c>
      <c r="C2962">
        <v>0.45</v>
      </c>
      <c r="D2962">
        <v>0.745</v>
      </c>
      <c r="E2962">
        <v>0.76</v>
      </c>
      <c r="F2962">
        <v>0.625</v>
      </c>
    </row>
    <row r="2963" spans="1:6" x14ac:dyDescent="0.3">
      <c r="A2963">
        <v>740.25</v>
      </c>
      <c r="B2963" s="1">
        <v>0.75725983796296292</v>
      </c>
      <c r="C2963">
        <v>0.8</v>
      </c>
      <c r="D2963">
        <v>0.8</v>
      </c>
      <c r="E2963">
        <v>0.745</v>
      </c>
      <c r="F2963">
        <v>0.625</v>
      </c>
    </row>
    <row r="2964" spans="1:6" x14ac:dyDescent="0.3">
      <c r="A2964">
        <v>740.5</v>
      </c>
      <c r="B2964" s="1">
        <v>0.75726273148148149</v>
      </c>
      <c r="C2964">
        <v>0.115</v>
      </c>
      <c r="D2964">
        <v>0.8</v>
      </c>
      <c r="E2964">
        <v>0.745</v>
      </c>
      <c r="F2964">
        <v>0.68500000000000005</v>
      </c>
    </row>
    <row r="2965" spans="1:6" x14ac:dyDescent="0.3">
      <c r="A2965">
        <v>740.75</v>
      </c>
      <c r="B2965" s="1">
        <v>0.75726562500000005</v>
      </c>
      <c r="C2965">
        <v>0.115</v>
      </c>
      <c r="D2965">
        <v>0.58499999999999996</v>
      </c>
      <c r="E2965">
        <v>0.76</v>
      </c>
      <c r="F2965">
        <v>0.66500000000000004</v>
      </c>
    </row>
    <row r="2966" spans="1:6" x14ac:dyDescent="0.3">
      <c r="A2966">
        <v>741</v>
      </c>
      <c r="B2966" s="1">
        <v>0.75726851851851851</v>
      </c>
      <c r="C2966">
        <v>3.5000000000000003E-2</v>
      </c>
      <c r="D2966">
        <v>0.155</v>
      </c>
      <c r="E2966">
        <v>0.68500000000000005</v>
      </c>
      <c r="F2966">
        <v>0.60499999999999998</v>
      </c>
    </row>
    <row r="2967" spans="1:6" x14ac:dyDescent="0.3">
      <c r="A2967">
        <v>741.25</v>
      </c>
      <c r="B2967" s="1">
        <v>0.75727141203703707</v>
      </c>
      <c r="C2967">
        <v>0.625</v>
      </c>
      <c r="D2967">
        <v>0.155</v>
      </c>
      <c r="E2967">
        <v>0.68500000000000005</v>
      </c>
      <c r="F2967">
        <v>0.60499999999999998</v>
      </c>
    </row>
    <row r="2968" spans="1:6" x14ac:dyDescent="0.3">
      <c r="A2968">
        <v>741.5</v>
      </c>
      <c r="B2968" s="1">
        <v>0.75727430555555564</v>
      </c>
      <c r="C2968">
        <v>0.625</v>
      </c>
      <c r="D2968">
        <v>0.37</v>
      </c>
      <c r="E2968">
        <v>0.8</v>
      </c>
      <c r="F2968">
        <v>0.625</v>
      </c>
    </row>
    <row r="2969" spans="1:6" x14ac:dyDescent="0.3">
      <c r="A2969">
        <v>741.75</v>
      </c>
      <c r="B2969" s="1">
        <v>0.75727719907407398</v>
      </c>
      <c r="C2969">
        <v>0.47</v>
      </c>
      <c r="D2969">
        <v>0.68500000000000005</v>
      </c>
      <c r="E2969">
        <v>0.8</v>
      </c>
      <c r="F2969">
        <v>0.625</v>
      </c>
    </row>
    <row r="2970" spans="1:6" x14ac:dyDescent="0.3">
      <c r="A2970">
        <v>742</v>
      </c>
      <c r="B2970" s="1">
        <v>0.75728009259259255</v>
      </c>
      <c r="C2970">
        <v>0.28999999999999998</v>
      </c>
      <c r="D2970">
        <v>0.70499999999999996</v>
      </c>
      <c r="E2970">
        <v>0.8</v>
      </c>
      <c r="F2970">
        <v>0.625</v>
      </c>
    </row>
    <row r="2971" spans="1:6" x14ac:dyDescent="0.3">
      <c r="A2971">
        <v>742.25</v>
      </c>
      <c r="B2971" s="1">
        <v>0.75728298611111111</v>
      </c>
      <c r="C2971">
        <v>0.28999999999999998</v>
      </c>
      <c r="D2971">
        <v>0.70499999999999996</v>
      </c>
      <c r="E2971">
        <v>0.76</v>
      </c>
      <c r="F2971">
        <v>0.625</v>
      </c>
    </row>
    <row r="2972" spans="1:6" x14ac:dyDescent="0.3">
      <c r="A2972">
        <v>742.5</v>
      </c>
      <c r="B2972" s="1">
        <v>0.75728587962962957</v>
      </c>
      <c r="C2972">
        <v>9.5000000000000001E-2</v>
      </c>
      <c r="D2972">
        <v>0.54500000000000004</v>
      </c>
      <c r="E2972">
        <v>0.68500000000000005</v>
      </c>
      <c r="F2972">
        <v>0.60499999999999998</v>
      </c>
    </row>
    <row r="2973" spans="1:6" x14ac:dyDescent="0.3">
      <c r="A2973">
        <v>742.75</v>
      </c>
      <c r="B2973" s="1">
        <v>0.75728877314814813</v>
      </c>
      <c r="C2973">
        <v>0.17499999999999999</v>
      </c>
      <c r="D2973">
        <v>0.54500000000000004</v>
      </c>
      <c r="E2973">
        <v>0.68500000000000005</v>
      </c>
      <c r="F2973">
        <v>0.60499999999999998</v>
      </c>
    </row>
    <row r="2974" spans="1:6" x14ac:dyDescent="0.3">
      <c r="A2974">
        <v>743</v>
      </c>
      <c r="B2974" s="1">
        <v>0.7572916666666667</v>
      </c>
      <c r="C2974">
        <v>0.17499999999999999</v>
      </c>
      <c r="D2974">
        <v>0.66500000000000004</v>
      </c>
      <c r="E2974">
        <v>0.78</v>
      </c>
      <c r="F2974">
        <v>0.60499999999999998</v>
      </c>
    </row>
    <row r="2975" spans="1:6" x14ac:dyDescent="0.3">
      <c r="A2975">
        <v>743.25</v>
      </c>
      <c r="B2975" s="1">
        <v>0.75729456018518515</v>
      </c>
      <c r="C2975">
        <v>0.19500000000000001</v>
      </c>
      <c r="D2975">
        <v>0.66500000000000004</v>
      </c>
      <c r="E2975">
        <v>0.76</v>
      </c>
      <c r="F2975">
        <v>0.625</v>
      </c>
    </row>
    <row r="2976" spans="1:6" x14ac:dyDescent="0.3">
      <c r="A2976">
        <v>743.5</v>
      </c>
      <c r="B2976" s="1">
        <v>0.75729745370370372</v>
      </c>
      <c r="C2976">
        <v>0.49</v>
      </c>
      <c r="D2976">
        <v>0.70499999999999996</v>
      </c>
      <c r="E2976">
        <v>0.76</v>
      </c>
      <c r="F2976">
        <v>0.625</v>
      </c>
    </row>
    <row r="2977" spans="1:6" x14ac:dyDescent="0.3">
      <c r="A2977">
        <v>743.75</v>
      </c>
      <c r="B2977" s="1">
        <v>0.75730034722222228</v>
      </c>
      <c r="C2977">
        <v>0.49</v>
      </c>
      <c r="D2977">
        <v>0.70499999999999996</v>
      </c>
      <c r="E2977">
        <v>0.68500000000000005</v>
      </c>
      <c r="F2977">
        <v>0.625</v>
      </c>
    </row>
    <row r="2978" spans="1:6" x14ac:dyDescent="0.3">
      <c r="A2978">
        <v>744</v>
      </c>
      <c r="B2978" s="1">
        <v>0.75730324074074085</v>
      </c>
      <c r="C2978">
        <v>0.86</v>
      </c>
      <c r="D2978">
        <v>0.82</v>
      </c>
      <c r="E2978">
        <v>0.86</v>
      </c>
      <c r="F2978">
        <v>0.70499999999999996</v>
      </c>
    </row>
    <row r="2979" spans="1:6" x14ac:dyDescent="0.3">
      <c r="A2979">
        <v>744.25</v>
      </c>
      <c r="B2979" s="1">
        <v>0.75730613425925919</v>
      </c>
      <c r="C2979">
        <v>7.4999999999999997E-2</v>
      </c>
      <c r="D2979">
        <v>0.82</v>
      </c>
      <c r="E2979">
        <v>0.86</v>
      </c>
      <c r="F2979">
        <v>0.70499999999999996</v>
      </c>
    </row>
    <row r="2980" spans="1:6" x14ac:dyDescent="0.3">
      <c r="A2980">
        <v>744.5</v>
      </c>
      <c r="B2980" s="1">
        <v>0.75730902777777775</v>
      </c>
      <c r="C2980">
        <v>7.4999999999999997E-2</v>
      </c>
      <c r="D2980">
        <v>0.72499999999999998</v>
      </c>
      <c r="E2980">
        <v>0.66500000000000004</v>
      </c>
      <c r="F2980">
        <v>0.64500000000000002</v>
      </c>
    </row>
    <row r="2981" spans="1:6" x14ac:dyDescent="0.3">
      <c r="A2981">
        <v>744.75</v>
      </c>
      <c r="B2981" s="1">
        <v>0.75731192129629632</v>
      </c>
      <c r="C2981">
        <v>0.82</v>
      </c>
      <c r="D2981">
        <v>0.78</v>
      </c>
      <c r="E2981">
        <v>0.70499999999999996</v>
      </c>
      <c r="F2981">
        <v>0.64500000000000002</v>
      </c>
    </row>
    <row r="2982" spans="1:6" x14ac:dyDescent="0.3">
      <c r="A2982">
        <v>745</v>
      </c>
      <c r="B2982" s="1">
        <v>0.75731481481481477</v>
      </c>
      <c r="C2982">
        <v>0.625</v>
      </c>
      <c r="D2982">
        <v>0.78</v>
      </c>
      <c r="E2982">
        <v>0.70499999999999996</v>
      </c>
      <c r="F2982">
        <v>0.64500000000000002</v>
      </c>
    </row>
    <row r="2983" spans="1:6" x14ac:dyDescent="0.3">
      <c r="A2983">
        <v>745.25</v>
      </c>
      <c r="B2983" s="1">
        <v>0.75731770833333334</v>
      </c>
      <c r="C2983">
        <v>0.625</v>
      </c>
      <c r="D2983">
        <v>0.66500000000000004</v>
      </c>
      <c r="E2983">
        <v>0.82</v>
      </c>
      <c r="F2983">
        <v>0.68500000000000005</v>
      </c>
    </row>
    <row r="2984" spans="1:6" x14ac:dyDescent="0.3">
      <c r="A2984">
        <v>745.5</v>
      </c>
      <c r="B2984" s="1">
        <v>0.7573206018518519</v>
      </c>
      <c r="C2984">
        <v>7.4999999999999997E-2</v>
      </c>
      <c r="D2984">
        <v>0.58499999999999996</v>
      </c>
      <c r="E2984">
        <v>0.76</v>
      </c>
      <c r="F2984">
        <v>0.625</v>
      </c>
    </row>
    <row r="2985" spans="1:6" x14ac:dyDescent="0.3">
      <c r="A2985">
        <v>745.75</v>
      </c>
      <c r="B2985" s="1">
        <v>0.75732349537037036</v>
      </c>
      <c r="C2985">
        <v>0.33</v>
      </c>
      <c r="D2985">
        <v>0.58499999999999996</v>
      </c>
      <c r="E2985">
        <v>0.76</v>
      </c>
      <c r="F2985">
        <v>0.625</v>
      </c>
    </row>
    <row r="2986" spans="1:6" x14ac:dyDescent="0.3">
      <c r="A2986">
        <v>746</v>
      </c>
      <c r="B2986" s="1">
        <v>0.75732638888888892</v>
      </c>
      <c r="C2986">
        <v>0.33</v>
      </c>
      <c r="D2986">
        <v>0.66500000000000004</v>
      </c>
      <c r="E2986">
        <v>0.68500000000000005</v>
      </c>
      <c r="F2986">
        <v>0.625</v>
      </c>
    </row>
    <row r="2987" spans="1:6" x14ac:dyDescent="0.3">
      <c r="A2987">
        <v>746.25</v>
      </c>
      <c r="B2987" s="1">
        <v>0.75732928240740749</v>
      </c>
      <c r="C2987">
        <v>0.78</v>
      </c>
      <c r="D2987">
        <v>0.76</v>
      </c>
      <c r="E2987">
        <v>0.8</v>
      </c>
      <c r="F2987">
        <v>0.625</v>
      </c>
    </row>
    <row r="2988" spans="1:6" x14ac:dyDescent="0.3">
      <c r="A2988">
        <v>746.5</v>
      </c>
      <c r="B2988" s="1">
        <v>0.75733217592592583</v>
      </c>
      <c r="C2988">
        <v>0.78</v>
      </c>
      <c r="D2988">
        <v>0.76</v>
      </c>
      <c r="E2988">
        <v>0.8</v>
      </c>
      <c r="F2988">
        <v>0.68500000000000005</v>
      </c>
    </row>
    <row r="2989" spans="1:6" x14ac:dyDescent="0.3">
      <c r="A2989">
        <v>746.75</v>
      </c>
      <c r="B2989" s="1">
        <v>0.7573350694444444</v>
      </c>
      <c r="C2989">
        <v>0.82</v>
      </c>
      <c r="D2989">
        <v>0.72499999999999998</v>
      </c>
      <c r="E2989">
        <v>0.82</v>
      </c>
      <c r="F2989">
        <v>0.68500000000000005</v>
      </c>
    </row>
    <row r="2990" spans="1:6" x14ac:dyDescent="0.3">
      <c r="A2990">
        <v>747</v>
      </c>
      <c r="B2990" s="1">
        <v>0.75733796296296296</v>
      </c>
      <c r="C2990">
        <v>0.84</v>
      </c>
      <c r="D2990">
        <v>0.70499999999999996</v>
      </c>
      <c r="E2990">
        <v>0.82</v>
      </c>
      <c r="F2990">
        <v>0.68500000000000005</v>
      </c>
    </row>
    <row r="2991" spans="1:6" x14ac:dyDescent="0.3">
      <c r="A2991">
        <v>747.25</v>
      </c>
      <c r="B2991" s="1">
        <v>0.75734085648148142</v>
      </c>
      <c r="C2991">
        <v>0.84</v>
      </c>
      <c r="D2991">
        <v>0.70499999999999996</v>
      </c>
      <c r="E2991">
        <v>0.82</v>
      </c>
      <c r="F2991">
        <v>0.66500000000000004</v>
      </c>
    </row>
    <row r="2992" spans="1:6" x14ac:dyDescent="0.3">
      <c r="A2992">
        <v>747.5</v>
      </c>
      <c r="B2992" s="1">
        <v>0.75734374999999998</v>
      </c>
      <c r="C2992">
        <v>0.64500000000000002</v>
      </c>
      <c r="D2992">
        <v>0.60499999999999998</v>
      </c>
      <c r="E2992">
        <v>0.8</v>
      </c>
      <c r="F2992">
        <v>0.64500000000000002</v>
      </c>
    </row>
    <row r="2993" spans="1:6" x14ac:dyDescent="0.3">
      <c r="A2993">
        <v>747.75</v>
      </c>
      <c r="B2993" s="1">
        <v>0.75734664351851855</v>
      </c>
      <c r="C2993">
        <v>9.5000000000000001E-2</v>
      </c>
      <c r="D2993">
        <v>0.66500000000000004</v>
      </c>
      <c r="E2993">
        <v>0.8</v>
      </c>
      <c r="F2993">
        <v>0.64500000000000002</v>
      </c>
    </row>
    <row r="2994" spans="1:6" x14ac:dyDescent="0.3">
      <c r="A2994">
        <v>748</v>
      </c>
      <c r="B2994" s="1">
        <v>0.757349537037037</v>
      </c>
      <c r="C2994">
        <v>9.5000000000000001E-2</v>
      </c>
      <c r="D2994">
        <v>0.66500000000000004</v>
      </c>
      <c r="E2994">
        <v>0.745</v>
      </c>
      <c r="F2994">
        <v>0.66500000000000004</v>
      </c>
    </row>
    <row r="2995" spans="1:6" x14ac:dyDescent="0.3">
      <c r="A2995">
        <v>748.25</v>
      </c>
      <c r="B2995" s="1">
        <v>0.75735243055555557</v>
      </c>
      <c r="C2995">
        <v>0.68500000000000005</v>
      </c>
      <c r="D2995">
        <v>0.745</v>
      </c>
      <c r="E2995">
        <v>0.76</v>
      </c>
      <c r="F2995">
        <v>0.66500000000000004</v>
      </c>
    </row>
    <row r="2996" spans="1:6" x14ac:dyDescent="0.3">
      <c r="A2996">
        <v>748.5</v>
      </c>
      <c r="B2996" s="1">
        <v>0.75735532407407413</v>
      </c>
      <c r="C2996">
        <v>0.84</v>
      </c>
      <c r="D2996">
        <v>0.76</v>
      </c>
      <c r="E2996">
        <v>0.76</v>
      </c>
      <c r="F2996">
        <v>0.66500000000000004</v>
      </c>
    </row>
    <row r="2997" spans="1:6" x14ac:dyDescent="0.3">
      <c r="A2997">
        <v>748.75</v>
      </c>
      <c r="B2997" s="1">
        <v>0.7573582175925927</v>
      </c>
      <c r="C2997">
        <v>0.84</v>
      </c>
      <c r="D2997">
        <v>0.76</v>
      </c>
      <c r="E2997">
        <v>0.84</v>
      </c>
      <c r="F2997">
        <v>0.68500000000000005</v>
      </c>
    </row>
    <row r="2998" spans="1:6" x14ac:dyDescent="0.3">
      <c r="A2998">
        <v>749</v>
      </c>
      <c r="B2998" s="1">
        <v>0.75736111111111104</v>
      </c>
      <c r="C2998">
        <v>0.19500000000000001</v>
      </c>
      <c r="D2998">
        <v>0.72499999999999998</v>
      </c>
      <c r="E2998">
        <v>0.78</v>
      </c>
      <c r="F2998">
        <v>0.68500000000000005</v>
      </c>
    </row>
    <row r="2999" spans="1:6" x14ac:dyDescent="0.3">
      <c r="A2999">
        <v>749.25</v>
      </c>
      <c r="B2999" s="1">
        <v>0.75736400462962961</v>
      </c>
      <c r="C2999">
        <v>5.5E-2</v>
      </c>
      <c r="D2999">
        <v>0.70499999999999996</v>
      </c>
      <c r="E2999">
        <v>0.78</v>
      </c>
      <c r="F2999">
        <v>0.68500000000000005</v>
      </c>
    </row>
    <row r="3000" spans="1:6" x14ac:dyDescent="0.3">
      <c r="A3000">
        <v>749.5</v>
      </c>
      <c r="B3000" s="1">
        <v>0.75736689814814817</v>
      </c>
      <c r="C3000">
        <v>5.5E-2</v>
      </c>
      <c r="D3000">
        <v>0.70499999999999996</v>
      </c>
      <c r="E3000">
        <v>7.4999999999999997E-2</v>
      </c>
      <c r="F3000">
        <v>0.625</v>
      </c>
    </row>
    <row r="3001" spans="1:6" x14ac:dyDescent="0.3">
      <c r="A3001">
        <v>749.75</v>
      </c>
      <c r="B3001" s="1">
        <v>0.75736979166666663</v>
      </c>
      <c r="C3001">
        <v>5.5E-2</v>
      </c>
      <c r="D3001">
        <v>0.505</v>
      </c>
      <c r="E3001">
        <v>9.5000000000000001E-2</v>
      </c>
      <c r="F3001">
        <v>0.625</v>
      </c>
    </row>
    <row r="3002" spans="1:6" x14ac:dyDescent="0.3">
      <c r="A3002">
        <v>750</v>
      </c>
      <c r="B3002" s="1">
        <v>0.75737268518518519</v>
      </c>
      <c r="C3002">
        <v>7.4999999999999997E-2</v>
      </c>
      <c r="D3002">
        <v>0.54500000000000004</v>
      </c>
      <c r="E3002">
        <v>9.5000000000000001E-2</v>
      </c>
      <c r="F3002">
        <v>0.625</v>
      </c>
    </row>
    <row r="3003" spans="1:6" x14ac:dyDescent="0.3">
      <c r="A3003">
        <v>750.25</v>
      </c>
      <c r="B3003" s="1">
        <v>0.75737557870370376</v>
      </c>
      <c r="C3003">
        <v>7.4999999999999997E-2</v>
      </c>
      <c r="D3003">
        <v>0.54500000000000004</v>
      </c>
      <c r="E3003">
        <v>0.625</v>
      </c>
      <c r="F3003">
        <v>0.60499999999999998</v>
      </c>
    </row>
    <row r="3004" spans="1:6" x14ac:dyDescent="0.3">
      <c r="A3004">
        <v>750.5</v>
      </c>
      <c r="B3004" s="1">
        <v>0.75737847222222221</v>
      </c>
      <c r="C3004">
        <v>0.745</v>
      </c>
      <c r="D3004">
        <v>0.66500000000000004</v>
      </c>
      <c r="E3004">
        <v>0.70499999999999996</v>
      </c>
      <c r="F3004">
        <v>0.60499999999999998</v>
      </c>
    </row>
    <row r="3005" spans="1:6" x14ac:dyDescent="0.3">
      <c r="A3005">
        <v>750.75</v>
      </c>
      <c r="B3005" s="1">
        <v>0.75738136574074078</v>
      </c>
      <c r="C3005">
        <v>0.745</v>
      </c>
      <c r="D3005">
        <v>0.66500000000000004</v>
      </c>
      <c r="E3005">
        <v>0.70499999999999996</v>
      </c>
      <c r="F3005">
        <v>0.60499999999999998</v>
      </c>
    </row>
    <row r="3006" spans="1:6" x14ac:dyDescent="0.3">
      <c r="A3006">
        <v>751</v>
      </c>
      <c r="B3006" s="1">
        <v>0.75738425925925934</v>
      </c>
      <c r="C3006">
        <v>0.19500000000000001</v>
      </c>
      <c r="D3006">
        <v>0.68500000000000005</v>
      </c>
      <c r="E3006">
        <v>0.78</v>
      </c>
      <c r="F3006">
        <v>0.60499999999999998</v>
      </c>
    </row>
    <row r="3007" spans="1:6" x14ac:dyDescent="0.3">
      <c r="A3007">
        <v>751.25</v>
      </c>
      <c r="B3007" s="1">
        <v>0.75738715277777768</v>
      </c>
      <c r="C3007">
        <v>0.745</v>
      </c>
      <c r="D3007">
        <v>0.70499999999999996</v>
      </c>
      <c r="E3007">
        <v>0.66500000000000004</v>
      </c>
      <c r="F3007">
        <v>0.625</v>
      </c>
    </row>
    <row r="3008" spans="1:6" x14ac:dyDescent="0.3">
      <c r="A3008">
        <v>751.5</v>
      </c>
      <c r="B3008" s="1">
        <v>0.75739004629629625</v>
      </c>
      <c r="C3008">
        <v>0.86</v>
      </c>
      <c r="D3008">
        <v>0.58499999999999996</v>
      </c>
      <c r="E3008">
        <v>0.66500000000000004</v>
      </c>
      <c r="F3008">
        <v>0.625</v>
      </c>
    </row>
    <row r="3009" spans="1:6" x14ac:dyDescent="0.3">
      <c r="A3009">
        <v>751.75</v>
      </c>
      <c r="B3009" s="1">
        <v>0.75739293981481481</v>
      </c>
      <c r="C3009">
        <v>0.86</v>
      </c>
      <c r="D3009">
        <v>0.58499999999999996</v>
      </c>
      <c r="E3009">
        <v>0.86</v>
      </c>
      <c r="F3009">
        <v>0.66500000000000004</v>
      </c>
    </row>
    <row r="3010" spans="1:6" x14ac:dyDescent="0.3">
      <c r="A3010">
        <v>752</v>
      </c>
      <c r="B3010" s="1">
        <v>0.75739583333333327</v>
      </c>
      <c r="C3010">
        <v>0.86</v>
      </c>
      <c r="D3010">
        <v>0.78</v>
      </c>
      <c r="E3010">
        <v>0.82</v>
      </c>
      <c r="F3010">
        <v>0.70499999999999996</v>
      </c>
    </row>
    <row r="3011" spans="1:6" x14ac:dyDescent="0.3">
      <c r="A3011">
        <v>752.25</v>
      </c>
      <c r="B3011" s="1">
        <v>0.75739872685185183</v>
      </c>
      <c r="C3011">
        <v>0.84</v>
      </c>
      <c r="D3011">
        <v>0.78</v>
      </c>
      <c r="E3011">
        <v>0.82</v>
      </c>
      <c r="F3011">
        <v>0.70499999999999996</v>
      </c>
    </row>
    <row r="3012" spans="1:6" x14ac:dyDescent="0.3">
      <c r="A3012">
        <v>752.5</v>
      </c>
      <c r="B3012" s="1">
        <v>0.7574016203703704</v>
      </c>
      <c r="C3012">
        <v>0.84</v>
      </c>
      <c r="D3012">
        <v>0.78</v>
      </c>
      <c r="E3012">
        <v>0.82</v>
      </c>
      <c r="F3012">
        <v>0.70499999999999996</v>
      </c>
    </row>
    <row r="3013" spans="1:6" x14ac:dyDescent="0.3">
      <c r="A3013">
        <v>752.75</v>
      </c>
      <c r="B3013" s="1">
        <v>0.75740451388888885</v>
      </c>
      <c r="C3013">
        <v>0.72499999999999998</v>
      </c>
      <c r="D3013">
        <v>0.76</v>
      </c>
      <c r="E3013">
        <v>0.76</v>
      </c>
      <c r="F3013">
        <v>0.70499999999999996</v>
      </c>
    </row>
    <row r="3014" spans="1:6" x14ac:dyDescent="0.3">
      <c r="A3014">
        <v>753</v>
      </c>
      <c r="B3014" s="1">
        <v>0.75740740740740742</v>
      </c>
      <c r="C3014">
        <v>0.66500000000000004</v>
      </c>
      <c r="D3014">
        <v>0.76</v>
      </c>
      <c r="E3014">
        <v>0.76</v>
      </c>
      <c r="F3014">
        <v>0.70499999999999996</v>
      </c>
    </row>
    <row r="3015" spans="1:6" x14ac:dyDescent="0.3">
      <c r="A3015">
        <v>753.25</v>
      </c>
      <c r="B3015" s="1">
        <v>0.75741030092592598</v>
      </c>
      <c r="C3015">
        <v>0.66500000000000004</v>
      </c>
      <c r="D3015">
        <v>0.745</v>
      </c>
      <c r="E3015">
        <v>0.82</v>
      </c>
      <c r="F3015">
        <v>0.66500000000000004</v>
      </c>
    </row>
    <row r="3016" spans="1:6" x14ac:dyDescent="0.3">
      <c r="A3016">
        <v>753.5</v>
      </c>
      <c r="B3016" s="1">
        <v>0.75741319444444455</v>
      </c>
      <c r="C3016">
        <v>0.28999999999999998</v>
      </c>
      <c r="D3016">
        <v>0.745</v>
      </c>
      <c r="E3016">
        <v>0.78</v>
      </c>
      <c r="F3016">
        <v>0.66500000000000004</v>
      </c>
    </row>
    <row r="3017" spans="1:6" x14ac:dyDescent="0.3">
      <c r="A3017">
        <v>753.75</v>
      </c>
      <c r="B3017" s="1">
        <v>0.75741608796296289</v>
      </c>
      <c r="C3017">
        <v>0.28999999999999998</v>
      </c>
      <c r="D3017">
        <v>0.745</v>
      </c>
      <c r="E3017">
        <v>0.78</v>
      </c>
      <c r="F3017">
        <v>0.70499999999999996</v>
      </c>
    </row>
    <row r="3018" spans="1:6" x14ac:dyDescent="0.3">
      <c r="A3018">
        <v>754</v>
      </c>
      <c r="B3018" s="1">
        <v>0.75741898148148146</v>
      </c>
      <c r="C3018">
        <v>5.5E-2</v>
      </c>
      <c r="D3018">
        <v>0.72499999999999998</v>
      </c>
      <c r="E3018">
        <v>9.5000000000000001E-2</v>
      </c>
      <c r="F3018">
        <v>0.64500000000000002</v>
      </c>
    </row>
    <row r="3019" spans="1:6" x14ac:dyDescent="0.3">
      <c r="A3019">
        <v>754.25</v>
      </c>
      <c r="B3019" s="1">
        <v>0.75742187500000002</v>
      </c>
      <c r="C3019">
        <v>5.5E-2</v>
      </c>
      <c r="D3019">
        <v>0.70499999999999996</v>
      </c>
      <c r="E3019">
        <v>0.13500000000000001</v>
      </c>
      <c r="F3019">
        <v>0.64500000000000002</v>
      </c>
    </row>
    <row r="3020" spans="1:6" x14ac:dyDescent="0.3">
      <c r="A3020">
        <v>754.5</v>
      </c>
      <c r="B3020" s="1">
        <v>0.75742476851851848</v>
      </c>
      <c r="C3020">
        <v>0.13500000000000001</v>
      </c>
      <c r="D3020">
        <v>0.70499999999999996</v>
      </c>
      <c r="E3020">
        <v>0.13500000000000001</v>
      </c>
      <c r="F3020">
        <v>0.625</v>
      </c>
    </row>
    <row r="3021" spans="1:6" x14ac:dyDescent="0.3">
      <c r="A3021">
        <v>754.75</v>
      </c>
      <c r="B3021" s="1">
        <v>0.75742766203703704</v>
      </c>
      <c r="C3021">
        <v>0.13500000000000001</v>
      </c>
      <c r="D3021">
        <v>0.70499999999999996</v>
      </c>
      <c r="E3021">
        <v>0.84</v>
      </c>
      <c r="F3021">
        <v>0.625</v>
      </c>
    </row>
    <row r="3022" spans="1:6" x14ac:dyDescent="0.3">
      <c r="A3022">
        <v>755</v>
      </c>
      <c r="B3022" s="1">
        <v>0.75743055555555561</v>
      </c>
      <c r="C3022">
        <v>0.72499999999999998</v>
      </c>
      <c r="D3022">
        <v>0.72499999999999998</v>
      </c>
      <c r="E3022">
        <v>0.84</v>
      </c>
      <c r="F3022">
        <v>0.625</v>
      </c>
    </row>
    <row r="3023" spans="1:6" x14ac:dyDescent="0.3">
      <c r="A3023">
        <v>755.25</v>
      </c>
      <c r="B3023" s="1">
        <v>0.75743344907407406</v>
      </c>
      <c r="C3023">
        <v>0.72499999999999998</v>
      </c>
      <c r="D3023">
        <v>0.72499999999999998</v>
      </c>
      <c r="E3023">
        <v>0.64500000000000002</v>
      </c>
      <c r="F3023">
        <v>0.64500000000000002</v>
      </c>
    </row>
    <row r="3024" spans="1:6" x14ac:dyDescent="0.3">
      <c r="A3024">
        <v>755.5</v>
      </c>
      <c r="B3024" s="1">
        <v>0.75743634259259263</v>
      </c>
      <c r="C3024">
        <v>0.19500000000000001</v>
      </c>
      <c r="D3024">
        <v>0.72499999999999998</v>
      </c>
      <c r="E3024">
        <v>0.745</v>
      </c>
      <c r="F3024">
        <v>0.625</v>
      </c>
    </row>
    <row r="3025" spans="1:6" x14ac:dyDescent="0.3">
      <c r="A3025">
        <v>755.75</v>
      </c>
      <c r="B3025" s="1">
        <v>0.75743923611111119</v>
      </c>
      <c r="C3025">
        <v>9.5000000000000001E-2</v>
      </c>
      <c r="D3025">
        <v>0.72499999999999998</v>
      </c>
      <c r="E3025">
        <v>0.745</v>
      </c>
      <c r="F3025">
        <v>0.625</v>
      </c>
    </row>
    <row r="3026" spans="1:6" x14ac:dyDescent="0.3">
      <c r="A3026">
        <v>756</v>
      </c>
      <c r="B3026" s="1">
        <v>0.75744212962962953</v>
      </c>
      <c r="C3026">
        <v>9.5000000000000001E-2</v>
      </c>
      <c r="D3026">
        <v>0.72499999999999998</v>
      </c>
      <c r="E3026">
        <v>0.68500000000000005</v>
      </c>
      <c r="F3026">
        <v>0.625</v>
      </c>
    </row>
    <row r="3027" spans="1:6" x14ac:dyDescent="0.3">
      <c r="A3027">
        <v>756.25</v>
      </c>
      <c r="B3027" s="1">
        <v>0.7574450231481481</v>
      </c>
      <c r="C3027">
        <v>7.4999999999999997E-2</v>
      </c>
      <c r="D3027">
        <v>0.66500000000000004</v>
      </c>
      <c r="E3027">
        <v>0.745</v>
      </c>
      <c r="F3027">
        <v>0.625</v>
      </c>
    </row>
    <row r="3028" spans="1:6" x14ac:dyDescent="0.3">
      <c r="A3028">
        <v>756.5</v>
      </c>
      <c r="B3028" s="1">
        <v>0.75744791666666667</v>
      </c>
      <c r="C3028">
        <v>7.4999999999999997E-2</v>
      </c>
      <c r="D3028">
        <v>0.66500000000000004</v>
      </c>
      <c r="E3028">
        <v>0.745</v>
      </c>
      <c r="F3028">
        <v>0.625</v>
      </c>
    </row>
    <row r="3029" spans="1:6" x14ac:dyDescent="0.3">
      <c r="A3029">
        <v>756.75</v>
      </c>
      <c r="B3029" s="1">
        <v>0.75745081018518512</v>
      </c>
      <c r="C3029">
        <v>0.745</v>
      </c>
      <c r="D3029">
        <v>0.70499999999999996</v>
      </c>
      <c r="E3029">
        <v>0.76</v>
      </c>
      <c r="F3029">
        <v>0.64500000000000002</v>
      </c>
    </row>
    <row r="3030" spans="1:6" x14ac:dyDescent="0.3">
      <c r="A3030">
        <v>757</v>
      </c>
      <c r="B3030" s="1">
        <v>0.75745370370370368</v>
      </c>
      <c r="C3030">
        <v>9.5000000000000001E-2</v>
      </c>
      <c r="D3030">
        <v>0.70499999999999996</v>
      </c>
      <c r="E3030">
        <v>0.33</v>
      </c>
      <c r="F3030">
        <v>0.64500000000000002</v>
      </c>
    </row>
    <row r="3031" spans="1:6" x14ac:dyDescent="0.3">
      <c r="A3031">
        <v>757.25</v>
      </c>
      <c r="B3031" s="1">
        <v>0.75745659722222225</v>
      </c>
      <c r="C3031">
        <v>9.5000000000000001E-2</v>
      </c>
      <c r="D3031">
        <v>0.70499999999999996</v>
      </c>
      <c r="E3031">
        <v>0.33</v>
      </c>
      <c r="F3031">
        <v>0.625</v>
      </c>
    </row>
    <row r="3032" spans="1:6" x14ac:dyDescent="0.3">
      <c r="A3032">
        <v>757.5</v>
      </c>
      <c r="B3032" s="1">
        <v>0.7574594907407407</v>
      </c>
      <c r="C3032">
        <v>0.82</v>
      </c>
      <c r="D3032">
        <v>0.70499999999999996</v>
      </c>
      <c r="E3032">
        <v>0.8</v>
      </c>
      <c r="F3032">
        <v>0.64500000000000002</v>
      </c>
    </row>
    <row r="3033" spans="1:6" x14ac:dyDescent="0.3">
      <c r="A3033">
        <v>757.75</v>
      </c>
      <c r="B3033" s="1">
        <v>0.75746238425925927</v>
      </c>
      <c r="C3033">
        <v>0.76</v>
      </c>
      <c r="D3033">
        <v>0.70499999999999996</v>
      </c>
      <c r="E3033">
        <v>0.8</v>
      </c>
      <c r="F3033">
        <v>0.64500000000000002</v>
      </c>
    </row>
    <row r="3034" spans="1:6" x14ac:dyDescent="0.3">
      <c r="A3034">
        <v>758</v>
      </c>
      <c r="B3034" s="1">
        <v>0.75746527777777783</v>
      </c>
      <c r="C3034">
        <v>0.76</v>
      </c>
      <c r="D3034">
        <v>0.70499999999999996</v>
      </c>
      <c r="E3034">
        <v>0.76</v>
      </c>
      <c r="F3034">
        <v>0.68500000000000005</v>
      </c>
    </row>
    <row r="3035" spans="1:6" x14ac:dyDescent="0.3">
      <c r="A3035">
        <v>758.25</v>
      </c>
      <c r="B3035" s="1">
        <v>0.7574681712962964</v>
      </c>
      <c r="C3035">
        <v>0.625</v>
      </c>
      <c r="D3035">
        <v>0.70499999999999996</v>
      </c>
      <c r="E3035">
        <v>0.78</v>
      </c>
      <c r="F3035">
        <v>0.66500000000000004</v>
      </c>
    </row>
    <row r="3036" spans="1:6" x14ac:dyDescent="0.3">
      <c r="A3036">
        <v>758.5</v>
      </c>
      <c r="B3036" s="1">
        <v>0.75747106481481474</v>
      </c>
      <c r="C3036">
        <v>0.78</v>
      </c>
      <c r="D3036">
        <v>0.70499999999999996</v>
      </c>
      <c r="E3036">
        <v>0.78</v>
      </c>
      <c r="F3036">
        <v>0.66500000000000004</v>
      </c>
    </row>
    <row r="3037" spans="1:6" x14ac:dyDescent="0.3">
      <c r="A3037">
        <v>758.75</v>
      </c>
      <c r="B3037" s="1">
        <v>0.75747395833333331</v>
      </c>
      <c r="C3037">
        <v>0.78</v>
      </c>
      <c r="D3037">
        <v>0.72499999999999998</v>
      </c>
      <c r="E3037">
        <v>0.82</v>
      </c>
      <c r="F3037">
        <v>0.70499999999999996</v>
      </c>
    </row>
    <row r="3038" spans="1:6" x14ac:dyDescent="0.3">
      <c r="A3038">
        <v>759</v>
      </c>
      <c r="B3038" s="1">
        <v>0.75747685185185187</v>
      </c>
      <c r="C3038">
        <v>0.72499999999999998</v>
      </c>
      <c r="D3038">
        <v>0.72499999999999998</v>
      </c>
      <c r="E3038">
        <v>0.76</v>
      </c>
      <c r="F3038">
        <v>0.70499999999999996</v>
      </c>
    </row>
    <row r="3039" spans="1:6" x14ac:dyDescent="0.3">
      <c r="A3039">
        <v>759.25</v>
      </c>
      <c r="B3039" s="1">
        <v>0.75747974537037033</v>
      </c>
      <c r="C3039">
        <v>0.82</v>
      </c>
      <c r="D3039">
        <v>0.72499999999999998</v>
      </c>
      <c r="E3039">
        <v>0.76</v>
      </c>
      <c r="F3039">
        <v>0.70499999999999996</v>
      </c>
    </row>
    <row r="3040" spans="1:6" x14ac:dyDescent="0.3">
      <c r="A3040">
        <v>759.5</v>
      </c>
      <c r="B3040" s="1">
        <v>0.75748263888888889</v>
      </c>
      <c r="C3040">
        <v>0.82</v>
      </c>
      <c r="D3040">
        <v>0.72499999999999998</v>
      </c>
      <c r="E3040">
        <v>0.76</v>
      </c>
      <c r="F3040">
        <v>0.68500000000000005</v>
      </c>
    </row>
    <row r="3041" spans="1:6" x14ac:dyDescent="0.3">
      <c r="A3041">
        <v>759.75</v>
      </c>
      <c r="B3041" s="1">
        <v>0.75748553240740746</v>
      </c>
      <c r="C3041">
        <v>0.745</v>
      </c>
      <c r="D3041">
        <v>0.72499999999999998</v>
      </c>
      <c r="E3041">
        <v>0.745</v>
      </c>
      <c r="F3041">
        <v>0.68500000000000005</v>
      </c>
    </row>
    <row r="3042" spans="1:6" x14ac:dyDescent="0.3">
      <c r="A3042">
        <v>760</v>
      </c>
      <c r="B3042" s="1">
        <v>0.75748842592592591</v>
      </c>
      <c r="C3042">
        <v>0.745</v>
      </c>
      <c r="D3042">
        <v>0.72499999999999998</v>
      </c>
      <c r="E3042">
        <v>0.78</v>
      </c>
      <c r="F3042">
        <v>0.68500000000000005</v>
      </c>
    </row>
    <row r="3043" spans="1:6" x14ac:dyDescent="0.3">
      <c r="A3043">
        <v>760.25</v>
      </c>
      <c r="B3043" s="1">
        <v>0.75749131944444448</v>
      </c>
      <c r="C3043">
        <v>0.745</v>
      </c>
      <c r="D3043">
        <v>0.72499999999999998</v>
      </c>
      <c r="E3043">
        <v>0.78</v>
      </c>
      <c r="F3043">
        <v>0.68500000000000005</v>
      </c>
    </row>
    <row r="3044" spans="1:6" x14ac:dyDescent="0.3">
      <c r="A3044">
        <v>760.5</v>
      </c>
      <c r="B3044" s="1">
        <v>0.75749421296296304</v>
      </c>
      <c r="C3044">
        <v>0.745</v>
      </c>
      <c r="D3044">
        <v>0.72499999999999998</v>
      </c>
      <c r="E3044">
        <v>0.70499999999999996</v>
      </c>
      <c r="F3044">
        <v>0.68500000000000005</v>
      </c>
    </row>
    <row r="3045" spans="1:6" x14ac:dyDescent="0.3">
      <c r="A3045">
        <v>760.75</v>
      </c>
      <c r="B3045" s="1">
        <v>0.75749710648148139</v>
      </c>
      <c r="C3045">
        <v>0.76</v>
      </c>
      <c r="D3045">
        <v>0.72499999999999998</v>
      </c>
      <c r="E3045">
        <v>0.84</v>
      </c>
      <c r="F3045">
        <v>0.66500000000000004</v>
      </c>
    </row>
    <row r="3046" spans="1:6" x14ac:dyDescent="0.3">
      <c r="A3046">
        <v>761</v>
      </c>
      <c r="B3046" s="1">
        <v>0.75749999999999995</v>
      </c>
      <c r="C3046">
        <v>0.745</v>
      </c>
      <c r="D3046">
        <v>0.72499999999999998</v>
      </c>
      <c r="E3046">
        <v>0.84</v>
      </c>
      <c r="F3046">
        <v>0.66500000000000004</v>
      </c>
    </row>
    <row r="3047" spans="1:6" x14ac:dyDescent="0.3">
      <c r="A3047">
        <v>761.25</v>
      </c>
      <c r="B3047" s="1">
        <v>0.75750289351851852</v>
      </c>
      <c r="C3047">
        <v>0.745</v>
      </c>
      <c r="D3047">
        <v>0.72499999999999998</v>
      </c>
      <c r="E3047">
        <v>0.84</v>
      </c>
      <c r="F3047">
        <v>0.72499999999999998</v>
      </c>
    </row>
    <row r="3048" spans="1:6" x14ac:dyDescent="0.3">
      <c r="A3048">
        <v>761.5</v>
      </c>
      <c r="B3048" s="1">
        <v>0.75750578703703697</v>
      </c>
      <c r="C3048">
        <v>9.5000000000000001E-2</v>
      </c>
      <c r="D3048">
        <v>0.72499999999999998</v>
      </c>
      <c r="E3048">
        <v>0.76</v>
      </c>
      <c r="F3048">
        <v>0.72499999999999998</v>
      </c>
    </row>
    <row r="3049" spans="1:6" x14ac:dyDescent="0.3">
      <c r="A3049">
        <v>761.75</v>
      </c>
      <c r="B3049" s="1">
        <v>0.75750868055555554</v>
      </c>
      <c r="C3049">
        <v>0.43</v>
      </c>
      <c r="D3049">
        <v>0.72499999999999998</v>
      </c>
      <c r="E3049">
        <v>0.76</v>
      </c>
      <c r="F3049">
        <v>0.72499999999999998</v>
      </c>
    </row>
    <row r="3050" spans="1:6" x14ac:dyDescent="0.3">
      <c r="A3050">
        <v>762</v>
      </c>
      <c r="B3050" s="1">
        <v>0.7575115740740741</v>
      </c>
      <c r="C3050">
        <v>0.43</v>
      </c>
      <c r="D3050">
        <v>0.72499999999999998</v>
      </c>
      <c r="E3050">
        <v>0.76</v>
      </c>
      <c r="F3050">
        <v>0.68500000000000005</v>
      </c>
    </row>
    <row r="3051" spans="1:6" x14ac:dyDescent="0.3">
      <c r="A3051">
        <v>762.25</v>
      </c>
      <c r="B3051" s="1">
        <v>0.75751446759259267</v>
      </c>
      <c r="C3051">
        <v>0.76</v>
      </c>
      <c r="D3051">
        <v>0.72499999999999998</v>
      </c>
      <c r="E3051">
        <v>0.78</v>
      </c>
      <c r="F3051">
        <v>0.70499999999999996</v>
      </c>
    </row>
    <row r="3052" spans="1:6" x14ac:dyDescent="0.3">
      <c r="A3052">
        <v>762.5</v>
      </c>
      <c r="B3052" s="1">
        <v>0.75751736111111112</v>
      </c>
      <c r="C3052">
        <v>0.76</v>
      </c>
      <c r="D3052">
        <v>0.72499999999999998</v>
      </c>
      <c r="E3052">
        <v>0.78</v>
      </c>
      <c r="F3052">
        <v>0.70499999999999996</v>
      </c>
    </row>
    <row r="3053" spans="1:6" x14ac:dyDescent="0.3">
      <c r="A3053">
        <v>762.75</v>
      </c>
      <c r="B3053" s="1">
        <v>0.75752025462962969</v>
      </c>
      <c r="C3053">
        <v>0.13500000000000001</v>
      </c>
      <c r="D3053">
        <v>0.72499999999999998</v>
      </c>
      <c r="E3053">
        <v>0.8</v>
      </c>
      <c r="F3053">
        <v>0.68500000000000005</v>
      </c>
    </row>
    <row r="3054" spans="1:6" x14ac:dyDescent="0.3">
      <c r="A3054">
        <v>763</v>
      </c>
      <c r="B3054" s="1">
        <v>0.75752314814814825</v>
      </c>
      <c r="C3054">
        <v>0.8</v>
      </c>
      <c r="D3054">
        <v>0.72499999999999998</v>
      </c>
      <c r="E3054">
        <v>0.8</v>
      </c>
      <c r="F3054">
        <v>0.68500000000000005</v>
      </c>
    </row>
    <row r="3055" spans="1:6" x14ac:dyDescent="0.3">
      <c r="A3055">
        <v>763.25</v>
      </c>
      <c r="B3055" s="1">
        <v>0.75752604166666659</v>
      </c>
      <c r="C3055">
        <v>0.8</v>
      </c>
      <c r="D3055">
        <v>0.72499999999999998</v>
      </c>
      <c r="E3055">
        <v>0.8</v>
      </c>
      <c r="F3055">
        <v>0.70499999999999996</v>
      </c>
    </row>
    <row r="3056" spans="1:6" x14ac:dyDescent="0.3">
      <c r="A3056">
        <v>763.5</v>
      </c>
      <c r="B3056" s="1">
        <v>0.75752893518518516</v>
      </c>
      <c r="C3056">
        <v>0.76</v>
      </c>
      <c r="D3056">
        <v>0.72499999999999998</v>
      </c>
      <c r="E3056">
        <v>0.745</v>
      </c>
      <c r="F3056">
        <v>0.70499999999999996</v>
      </c>
    </row>
    <row r="3057" spans="1:6" x14ac:dyDescent="0.3">
      <c r="A3057">
        <v>763.75</v>
      </c>
      <c r="B3057" s="1">
        <v>0.75753182870370372</v>
      </c>
      <c r="C3057">
        <v>0.68500000000000005</v>
      </c>
      <c r="D3057">
        <v>0.72499999999999998</v>
      </c>
      <c r="E3057">
        <v>0.745</v>
      </c>
      <c r="F3057">
        <v>0.70499999999999996</v>
      </c>
    </row>
    <row r="3058" spans="1:6" x14ac:dyDescent="0.3">
      <c r="A3058">
        <v>764</v>
      </c>
      <c r="B3058" s="1">
        <v>0.75753472222222218</v>
      </c>
      <c r="C3058">
        <v>0.68500000000000005</v>
      </c>
      <c r="D3058">
        <v>0.72499999999999998</v>
      </c>
      <c r="E3058">
        <v>0.8</v>
      </c>
      <c r="F3058">
        <v>0.68500000000000005</v>
      </c>
    </row>
    <row r="3059" spans="1:6" x14ac:dyDescent="0.3">
      <c r="A3059">
        <v>764.25</v>
      </c>
      <c r="B3059" s="1">
        <v>0.75753761574074074</v>
      </c>
      <c r="C3059">
        <v>0.78</v>
      </c>
      <c r="D3059">
        <v>0.72499999999999998</v>
      </c>
      <c r="E3059">
        <v>0.84</v>
      </c>
      <c r="F3059">
        <v>0.72499999999999998</v>
      </c>
    </row>
    <row r="3060" spans="1:6" x14ac:dyDescent="0.3">
      <c r="A3060">
        <v>764.5</v>
      </c>
      <c r="B3060" s="1">
        <v>0.75754050925925931</v>
      </c>
      <c r="C3060">
        <v>0.33</v>
      </c>
      <c r="D3060">
        <v>0.72499999999999998</v>
      </c>
      <c r="E3060">
        <v>0.84</v>
      </c>
      <c r="F3060">
        <v>0.72499999999999998</v>
      </c>
    </row>
    <row r="3061" spans="1:6" x14ac:dyDescent="0.3">
      <c r="A3061">
        <v>764.75</v>
      </c>
      <c r="B3061" s="1">
        <v>0.75754340277777776</v>
      </c>
      <c r="C3061">
        <v>0.33</v>
      </c>
      <c r="D3061">
        <v>0.72499999999999998</v>
      </c>
      <c r="E3061">
        <v>0.8</v>
      </c>
      <c r="F3061">
        <v>0.72499999999999998</v>
      </c>
    </row>
    <row r="3062" spans="1:6" x14ac:dyDescent="0.3">
      <c r="A3062">
        <v>765</v>
      </c>
      <c r="B3062" s="1">
        <v>0.75754629629629633</v>
      </c>
      <c r="C3062">
        <v>0.17499999999999999</v>
      </c>
      <c r="D3062">
        <v>0.72499999999999998</v>
      </c>
      <c r="E3062">
        <v>0.78</v>
      </c>
      <c r="F3062">
        <v>0.72499999999999998</v>
      </c>
    </row>
    <row r="3063" spans="1:6" x14ac:dyDescent="0.3">
      <c r="A3063">
        <v>765.25</v>
      </c>
      <c r="B3063" s="1">
        <v>0.75754918981481489</v>
      </c>
      <c r="C3063">
        <v>0.82</v>
      </c>
      <c r="D3063">
        <v>0.72499999999999998</v>
      </c>
      <c r="E3063">
        <v>0.78</v>
      </c>
      <c r="F3063">
        <v>0.72499999999999998</v>
      </c>
    </row>
    <row r="3064" spans="1:6" x14ac:dyDescent="0.3">
      <c r="A3064">
        <v>765.5</v>
      </c>
      <c r="B3064" s="1">
        <v>0.75755208333333324</v>
      </c>
      <c r="C3064">
        <v>0.82</v>
      </c>
      <c r="D3064">
        <v>0.72499999999999998</v>
      </c>
      <c r="E3064">
        <v>0.78</v>
      </c>
      <c r="F3064">
        <v>0.70499999999999996</v>
      </c>
    </row>
    <row r="3065" spans="1:6" x14ac:dyDescent="0.3">
      <c r="A3065">
        <v>765.75</v>
      </c>
      <c r="B3065" s="1">
        <v>0.7575549768518518</v>
      </c>
      <c r="C3065">
        <v>0.82</v>
      </c>
      <c r="D3065">
        <v>0.72499999999999998</v>
      </c>
      <c r="E3065">
        <v>0.8</v>
      </c>
      <c r="F3065">
        <v>0.70499999999999996</v>
      </c>
    </row>
    <row r="3066" spans="1:6" x14ac:dyDescent="0.3">
      <c r="A3066">
        <v>766</v>
      </c>
      <c r="B3066" s="1">
        <v>0.75755787037037037</v>
      </c>
      <c r="C3066">
        <v>0.78</v>
      </c>
      <c r="D3066">
        <v>0.72499999999999998</v>
      </c>
      <c r="E3066">
        <v>0.8</v>
      </c>
      <c r="F3066">
        <v>0.70499999999999996</v>
      </c>
    </row>
    <row r="3067" spans="1:6" x14ac:dyDescent="0.3">
      <c r="A3067">
        <v>766.25</v>
      </c>
      <c r="B3067" s="1">
        <v>0.75756076388888882</v>
      </c>
      <c r="C3067">
        <v>0.78</v>
      </c>
      <c r="D3067">
        <v>0.72499999999999998</v>
      </c>
      <c r="E3067">
        <v>0.76</v>
      </c>
      <c r="F3067">
        <v>0.70499999999999996</v>
      </c>
    </row>
    <row r="3068" spans="1:6" x14ac:dyDescent="0.3">
      <c r="A3068">
        <v>766.5</v>
      </c>
      <c r="B3068" s="1">
        <v>0.75756365740740739</v>
      </c>
      <c r="C3068">
        <v>0.155</v>
      </c>
      <c r="D3068">
        <v>0.72499999999999998</v>
      </c>
      <c r="E3068">
        <v>0.72499999999999998</v>
      </c>
      <c r="F3068">
        <v>0.70499999999999996</v>
      </c>
    </row>
    <row r="3069" spans="1:6" x14ac:dyDescent="0.3">
      <c r="A3069">
        <v>766.75</v>
      </c>
      <c r="B3069" s="1">
        <v>0.75756655092592595</v>
      </c>
      <c r="C3069">
        <v>0.76</v>
      </c>
      <c r="D3069">
        <v>0.72499999999999998</v>
      </c>
      <c r="E3069">
        <v>0.72499999999999998</v>
      </c>
      <c r="F3069">
        <v>0.68500000000000005</v>
      </c>
    </row>
    <row r="3070" spans="1:6" x14ac:dyDescent="0.3">
      <c r="A3070">
        <v>767</v>
      </c>
      <c r="B3070" s="1">
        <v>0.75756944444444452</v>
      </c>
      <c r="C3070">
        <v>0.76</v>
      </c>
      <c r="D3070">
        <v>0.72499999999999998</v>
      </c>
      <c r="E3070">
        <v>0.82</v>
      </c>
      <c r="F3070">
        <v>0.66500000000000004</v>
      </c>
    </row>
    <row r="3071" spans="1:6" x14ac:dyDescent="0.3">
      <c r="A3071">
        <v>767.25</v>
      </c>
      <c r="B3071" s="1">
        <v>0.75757233796296297</v>
      </c>
      <c r="C3071">
        <v>0.82</v>
      </c>
      <c r="D3071">
        <v>0.72499999999999998</v>
      </c>
      <c r="E3071">
        <v>0.84</v>
      </c>
      <c r="F3071">
        <v>0.66500000000000004</v>
      </c>
    </row>
    <row r="3072" spans="1:6" x14ac:dyDescent="0.3">
      <c r="A3072">
        <v>767.5</v>
      </c>
      <c r="B3072" s="1">
        <v>0.75757523148148154</v>
      </c>
      <c r="C3072">
        <v>0.82</v>
      </c>
      <c r="D3072">
        <v>0.72499999999999998</v>
      </c>
      <c r="E3072">
        <v>0.84</v>
      </c>
      <c r="F3072">
        <v>0.72499999999999998</v>
      </c>
    </row>
    <row r="3073" spans="1:6" x14ac:dyDescent="0.3">
      <c r="A3073">
        <v>767.75</v>
      </c>
      <c r="B3073" s="1">
        <v>0.7575781250000001</v>
      </c>
      <c r="C3073">
        <v>0.66500000000000004</v>
      </c>
      <c r="D3073">
        <v>0.745</v>
      </c>
      <c r="E3073">
        <v>0.8</v>
      </c>
      <c r="F3073">
        <v>0.72499999999999998</v>
      </c>
    </row>
    <row r="3074" spans="1:6" x14ac:dyDescent="0.3">
      <c r="A3074">
        <v>768</v>
      </c>
      <c r="B3074" s="1">
        <v>0.75758101851851845</v>
      </c>
      <c r="C3074">
        <v>0.115</v>
      </c>
      <c r="D3074">
        <v>0.72499999999999998</v>
      </c>
      <c r="E3074">
        <v>0.76</v>
      </c>
      <c r="F3074">
        <v>0.70499999999999996</v>
      </c>
    </row>
    <row r="3075" spans="1:6" x14ac:dyDescent="0.3">
      <c r="A3075">
        <v>768.25</v>
      </c>
      <c r="B3075" s="1">
        <v>0.75758391203703701</v>
      </c>
      <c r="C3075">
        <v>0.39</v>
      </c>
      <c r="D3075">
        <v>0.72499999999999998</v>
      </c>
      <c r="E3075">
        <v>0.76</v>
      </c>
      <c r="F3075">
        <v>0.70499999999999996</v>
      </c>
    </row>
    <row r="3076" spans="1:6" x14ac:dyDescent="0.3">
      <c r="A3076">
        <v>768.5</v>
      </c>
      <c r="B3076" s="1">
        <v>0.75758680555555558</v>
      </c>
      <c r="C3076">
        <v>0.39</v>
      </c>
      <c r="D3076">
        <v>0.72499999999999998</v>
      </c>
      <c r="E3076">
        <v>0.76</v>
      </c>
      <c r="F3076">
        <v>0.70499999999999996</v>
      </c>
    </row>
    <row r="3077" spans="1:6" x14ac:dyDescent="0.3">
      <c r="A3077">
        <v>768.75</v>
      </c>
      <c r="B3077" s="1">
        <v>0.75758969907407403</v>
      </c>
      <c r="C3077">
        <v>0.68500000000000005</v>
      </c>
      <c r="D3077">
        <v>0.72499999999999998</v>
      </c>
      <c r="E3077">
        <v>0.745</v>
      </c>
      <c r="F3077">
        <v>0.70499999999999996</v>
      </c>
    </row>
    <row r="3078" spans="1:6" x14ac:dyDescent="0.3">
      <c r="A3078">
        <v>769</v>
      </c>
      <c r="B3078" s="1">
        <v>0.7575925925925926</v>
      </c>
      <c r="C3078">
        <v>0.68500000000000005</v>
      </c>
      <c r="D3078">
        <v>0.72499999999999998</v>
      </c>
      <c r="E3078">
        <v>0.745</v>
      </c>
      <c r="F3078">
        <v>0.68500000000000005</v>
      </c>
    </row>
    <row r="3079" spans="1:6" x14ac:dyDescent="0.3">
      <c r="A3079">
        <v>769.25</v>
      </c>
      <c r="B3079" s="1">
        <v>0.75759548611111116</v>
      </c>
      <c r="C3079">
        <v>7.4999999999999997E-2</v>
      </c>
      <c r="D3079">
        <v>0.72499999999999998</v>
      </c>
      <c r="E3079">
        <v>0.78</v>
      </c>
      <c r="F3079">
        <v>0.68500000000000005</v>
      </c>
    </row>
    <row r="3080" spans="1:6" x14ac:dyDescent="0.3">
      <c r="A3080">
        <v>769.5</v>
      </c>
      <c r="B3080" s="1">
        <v>0.75759837962962961</v>
      </c>
      <c r="C3080">
        <v>9.5000000000000001E-2</v>
      </c>
      <c r="D3080">
        <v>0.72499999999999998</v>
      </c>
      <c r="E3080">
        <v>0.70499999999999996</v>
      </c>
      <c r="F3080">
        <v>0.68500000000000005</v>
      </c>
    </row>
    <row r="3081" spans="1:6" x14ac:dyDescent="0.3">
      <c r="A3081">
        <v>769.75</v>
      </c>
      <c r="B3081" s="1">
        <v>0.75760127314814818</v>
      </c>
      <c r="C3081">
        <v>0.54500000000000004</v>
      </c>
      <c r="D3081">
        <v>0.72499999999999998</v>
      </c>
      <c r="E3081">
        <v>0.8</v>
      </c>
      <c r="F3081">
        <v>0.68500000000000005</v>
      </c>
    </row>
    <row r="3082" spans="1:6" x14ac:dyDescent="0.3">
      <c r="A3082">
        <v>770</v>
      </c>
      <c r="B3082" s="1">
        <v>0.75760416666666675</v>
      </c>
      <c r="C3082">
        <v>0.54500000000000004</v>
      </c>
      <c r="D3082">
        <v>0.72499999999999998</v>
      </c>
      <c r="E3082">
        <v>0.8</v>
      </c>
      <c r="F3082">
        <v>0.66500000000000004</v>
      </c>
    </row>
    <row r="3083" spans="1:6" x14ac:dyDescent="0.3">
      <c r="A3083">
        <v>770.25</v>
      </c>
      <c r="B3083" s="1">
        <v>0.75760706018518509</v>
      </c>
      <c r="C3083">
        <v>0.8</v>
      </c>
      <c r="D3083">
        <v>0.72499999999999998</v>
      </c>
      <c r="E3083">
        <v>0.76</v>
      </c>
      <c r="F3083">
        <v>0.68500000000000005</v>
      </c>
    </row>
    <row r="3084" spans="1:6" x14ac:dyDescent="0.3">
      <c r="A3084">
        <v>770.5</v>
      </c>
      <c r="B3084" s="1">
        <v>0.75760995370370365</v>
      </c>
      <c r="C3084">
        <v>0.23499999999999999</v>
      </c>
      <c r="D3084">
        <v>0.72499999999999998</v>
      </c>
      <c r="E3084">
        <v>0.72499999999999998</v>
      </c>
      <c r="F3084">
        <v>0.68500000000000005</v>
      </c>
    </row>
    <row r="3085" spans="1:6" x14ac:dyDescent="0.3">
      <c r="A3085">
        <v>770.75</v>
      </c>
      <c r="B3085" s="1">
        <v>0.75761284722222222</v>
      </c>
      <c r="C3085">
        <v>0.23499999999999999</v>
      </c>
      <c r="D3085">
        <v>0.72499999999999998</v>
      </c>
      <c r="E3085">
        <v>0.72499999999999998</v>
      </c>
      <c r="F3085">
        <v>0.66500000000000004</v>
      </c>
    </row>
    <row r="3086" spans="1:6" x14ac:dyDescent="0.3">
      <c r="A3086">
        <v>771</v>
      </c>
      <c r="B3086" s="1">
        <v>0.75761574074074067</v>
      </c>
      <c r="C3086">
        <v>7.4999999999999997E-2</v>
      </c>
      <c r="D3086">
        <v>0.72499999999999998</v>
      </c>
      <c r="E3086">
        <v>0.78</v>
      </c>
      <c r="F3086">
        <v>0.66500000000000004</v>
      </c>
    </row>
    <row r="3087" spans="1:6" x14ac:dyDescent="0.3">
      <c r="A3087">
        <v>771.25</v>
      </c>
      <c r="B3087" s="1">
        <v>0.75761863425925924</v>
      </c>
      <c r="C3087">
        <v>0.72499999999999998</v>
      </c>
      <c r="D3087">
        <v>0.72499999999999998</v>
      </c>
      <c r="E3087">
        <v>0.78</v>
      </c>
      <c r="F3087">
        <v>0.66500000000000004</v>
      </c>
    </row>
    <row r="3088" spans="1:6" x14ac:dyDescent="0.3">
      <c r="A3088">
        <v>771.5</v>
      </c>
      <c r="B3088" s="1">
        <v>0.7576215277777778</v>
      </c>
      <c r="C3088">
        <v>0.72499999999999998</v>
      </c>
      <c r="D3088">
        <v>0.72499999999999998</v>
      </c>
      <c r="E3088">
        <v>0.78</v>
      </c>
      <c r="F3088">
        <v>0.68500000000000005</v>
      </c>
    </row>
    <row r="3089" spans="1:6" x14ac:dyDescent="0.3">
      <c r="A3089">
        <v>771.75</v>
      </c>
      <c r="B3089" s="1">
        <v>0.75762442129629637</v>
      </c>
      <c r="C3089">
        <v>0.76</v>
      </c>
      <c r="D3089">
        <v>0.72499999999999998</v>
      </c>
      <c r="E3089">
        <v>0.76</v>
      </c>
      <c r="F3089">
        <v>0.68500000000000005</v>
      </c>
    </row>
    <row r="3090" spans="1:6" x14ac:dyDescent="0.3">
      <c r="A3090">
        <v>772</v>
      </c>
      <c r="B3090" s="1">
        <v>0.75762731481481482</v>
      </c>
      <c r="C3090">
        <v>0.76</v>
      </c>
      <c r="D3090">
        <v>0.72499999999999998</v>
      </c>
      <c r="E3090">
        <v>0.76</v>
      </c>
      <c r="F3090">
        <v>0.68500000000000005</v>
      </c>
    </row>
    <row r="3091" spans="1:6" x14ac:dyDescent="0.3">
      <c r="A3091">
        <v>772.25</v>
      </c>
      <c r="B3091" s="1">
        <v>0.75763020833333339</v>
      </c>
      <c r="C3091">
        <v>9.5000000000000001E-2</v>
      </c>
      <c r="D3091">
        <v>0.72499999999999998</v>
      </c>
      <c r="E3091">
        <v>0.625</v>
      </c>
      <c r="F3091">
        <v>0.66500000000000004</v>
      </c>
    </row>
    <row r="3092" spans="1:6" x14ac:dyDescent="0.3">
      <c r="A3092">
        <v>772.5</v>
      </c>
      <c r="B3092" s="1">
        <v>0.75763310185185195</v>
      </c>
      <c r="C3092">
        <v>0.68500000000000005</v>
      </c>
      <c r="D3092">
        <v>0.72499999999999998</v>
      </c>
      <c r="E3092">
        <v>0.82</v>
      </c>
      <c r="F3092">
        <v>0.66500000000000004</v>
      </c>
    </row>
    <row r="3093" spans="1:6" x14ac:dyDescent="0.3">
      <c r="A3093">
        <v>772.75</v>
      </c>
      <c r="B3093" s="1">
        <v>0.7576359953703703</v>
      </c>
      <c r="C3093">
        <v>0.84</v>
      </c>
      <c r="D3093">
        <v>0.72499999999999998</v>
      </c>
      <c r="E3093">
        <v>0.82</v>
      </c>
      <c r="F3093">
        <v>0.66500000000000004</v>
      </c>
    </row>
    <row r="3094" spans="1:6" x14ac:dyDescent="0.3">
      <c r="A3094">
        <v>773</v>
      </c>
      <c r="B3094" s="1">
        <v>0.75763888888888886</v>
      </c>
      <c r="C3094">
        <v>0.84</v>
      </c>
      <c r="D3094">
        <v>0.745</v>
      </c>
      <c r="E3094">
        <v>0.82</v>
      </c>
      <c r="F3094">
        <v>0.70499999999999996</v>
      </c>
    </row>
    <row r="3095" spans="1:6" x14ac:dyDescent="0.3">
      <c r="A3095">
        <v>773.25</v>
      </c>
      <c r="B3095" s="1">
        <v>0.75764178240740743</v>
      </c>
      <c r="C3095">
        <v>0.76</v>
      </c>
      <c r="D3095">
        <v>0.745</v>
      </c>
      <c r="E3095">
        <v>0.78</v>
      </c>
      <c r="F3095">
        <v>0.70499999999999996</v>
      </c>
    </row>
    <row r="3096" spans="1:6" x14ac:dyDescent="0.3">
      <c r="A3096">
        <v>773.5</v>
      </c>
      <c r="B3096" s="1">
        <v>0.75764467592592588</v>
      </c>
      <c r="C3096">
        <v>0.76</v>
      </c>
      <c r="D3096">
        <v>0.745</v>
      </c>
      <c r="E3096">
        <v>0.78</v>
      </c>
      <c r="F3096">
        <v>0.70499999999999996</v>
      </c>
    </row>
    <row r="3097" spans="1:6" x14ac:dyDescent="0.3">
      <c r="A3097">
        <v>773.75</v>
      </c>
      <c r="B3097" s="1">
        <v>0.75764756944444445</v>
      </c>
      <c r="C3097">
        <v>7.4999999999999997E-2</v>
      </c>
      <c r="D3097">
        <v>0.72499999999999998</v>
      </c>
      <c r="E3097">
        <v>0.25</v>
      </c>
      <c r="F3097">
        <v>0.66500000000000004</v>
      </c>
    </row>
    <row r="3098" spans="1:6" x14ac:dyDescent="0.3">
      <c r="A3098">
        <v>774</v>
      </c>
      <c r="B3098" s="1">
        <v>0.75765046296296301</v>
      </c>
      <c r="C3098">
        <v>5.5E-2</v>
      </c>
      <c r="D3098">
        <v>0.72499999999999998</v>
      </c>
      <c r="E3098">
        <v>0.155</v>
      </c>
      <c r="F3098">
        <v>0.66500000000000004</v>
      </c>
    </row>
    <row r="3099" spans="1:6" x14ac:dyDescent="0.3">
      <c r="A3099">
        <v>774.25</v>
      </c>
      <c r="B3099" s="1">
        <v>0.75765335648148147</v>
      </c>
      <c r="C3099">
        <v>5.5E-2</v>
      </c>
      <c r="D3099">
        <v>0.72499999999999998</v>
      </c>
      <c r="E3099">
        <v>0.155</v>
      </c>
      <c r="F3099">
        <v>0.64500000000000002</v>
      </c>
    </row>
    <row r="3100" spans="1:6" x14ac:dyDescent="0.3">
      <c r="A3100">
        <v>774.5</v>
      </c>
      <c r="B3100" s="1">
        <v>0.75765625000000003</v>
      </c>
      <c r="C3100">
        <v>0.70499999999999996</v>
      </c>
      <c r="D3100">
        <v>0.72499999999999998</v>
      </c>
      <c r="E3100">
        <v>0.78</v>
      </c>
      <c r="F3100">
        <v>0.64500000000000002</v>
      </c>
    </row>
    <row r="3101" spans="1:6" x14ac:dyDescent="0.3">
      <c r="A3101">
        <v>774.75</v>
      </c>
      <c r="B3101" s="1">
        <v>0.7576591435185186</v>
      </c>
      <c r="C3101">
        <v>0.82</v>
      </c>
      <c r="D3101">
        <v>0.745</v>
      </c>
      <c r="E3101">
        <v>0.8</v>
      </c>
      <c r="F3101">
        <v>0.64500000000000002</v>
      </c>
    </row>
    <row r="3102" spans="1:6" x14ac:dyDescent="0.3">
      <c r="A3102">
        <v>775</v>
      </c>
      <c r="B3102" s="1">
        <v>0.75766203703703694</v>
      </c>
      <c r="C3102">
        <v>0.82</v>
      </c>
      <c r="D3102">
        <v>0.745</v>
      </c>
      <c r="E3102">
        <v>0.8</v>
      </c>
      <c r="F3102">
        <v>0.66500000000000004</v>
      </c>
    </row>
    <row r="3103" spans="1:6" x14ac:dyDescent="0.3">
      <c r="A3103">
        <v>775.25</v>
      </c>
      <c r="B3103" s="1">
        <v>0.7576649305555555</v>
      </c>
      <c r="C3103">
        <v>0.66500000000000004</v>
      </c>
      <c r="D3103">
        <v>0.745</v>
      </c>
      <c r="E3103">
        <v>0.76</v>
      </c>
      <c r="F3103">
        <v>0.68500000000000005</v>
      </c>
    </row>
    <row r="3104" spans="1:6" x14ac:dyDescent="0.3">
      <c r="A3104">
        <v>775.5</v>
      </c>
      <c r="B3104" s="1">
        <v>0.75766782407407407</v>
      </c>
      <c r="C3104">
        <v>7.4999999999999997E-2</v>
      </c>
      <c r="D3104">
        <v>0.72499999999999998</v>
      </c>
      <c r="E3104">
        <v>0.27</v>
      </c>
      <c r="F3104">
        <v>0.68500000000000005</v>
      </c>
    </row>
    <row r="3105" spans="1:6" x14ac:dyDescent="0.3">
      <c r="A3105">
        <v>775.75</v>
      </c>
      <c r="B3105" s="1">
        <v>0.75767071759259252</v>
      </c>
      <c r="C3105">
        <v>7.4999999999999997E-2</v>
      </c>
      <c r="D3105">
        <v>0.72499999999999998</v>
      </c>
      <c r="E3105">
        <v>0.27</v>
      </c>
      <c r="F3105">
        <v>0.64500000000000002</v>
      </c>
    </row>
    <row r="3106" spans="1:6" x14ac:dyDescent="0.3">
      <c r="A3106">
        <v>776</v>
      </c>
      <c r="B3106" s="1">
        <v>0.75767361111111109</v>
      </c>
      <c r="C3106">
        <v>0.19500000000000001</v>
      </c>
      <c r="D3106">
        <v>0.72499999999999998</v>
      </c>
      <c r="E3106">
        <v>0.76</v>
      </c>
      <c r="F3106">
        <v>0.64500000000000002</v>
      </c>
    </row>
    <row r="3107" spans="1:6" x14ac:dyDescent="0.3">
      <c r="A3107">
        <v>776.25</v>
      </c>
      <c r="B3107" s="1">
        <v>0.75767650462962965</v>
      </c>
      <c r="C3107">
        <v>0.82</v>
      </c>
      <c r="D3107">
        <v>0.72499999999999998</v>
      </c>
      <c r="E3107">
        <v>0.76</v>
      </c>
      <c r="F3107">
        <v>0.64500000000000002</v>
      </c>
    </row>
    <row r="3108" spans="1:6" x14ac:dyDescent="0.3">
      <c r="A3108">
        <v>776.5</v>
      </c>
      <c r="B3108" s="1">
        <v>0.75767939814814822</v>
      </c>
      <c r="C3108">
        <v>0.82</v>
      </c>
      <c r="D3108">
        <v>0.72499999999999998</v>
      </c>
      <c r="E3108">
        <v>0.82</v>
      </c>
      <c r="F3108">
        <v>0.66500000000000004</v>
      </c>
    </row>
    <row r="3109" spans="1:6" x14ac:dyDescent="0.3">
      <c r="A3109">
        <v>776.75</v>
      </c>
      <c r="B3109" s="1">
        <v>0.75768229166666667</v>
      </c>
      <c r="C3109">
        <v>0.84</v>
      </c>
      <c r="D3109">
        <v>0.72499999999999998</v>
      </c>
      <c r="E3109">
        <v>0.84</v>
      </c>
      <c r="F3109">
        <v>0.70499999999999996</v>
      </c>
    </row>
    <row r="3110" spans="1:6" x14ac:dyDescent="0.3">
      <c r="A3110">
        <v>777</v>
      </c>
      <c r="B3110" s="1">
        <v>0.75768518518518524</v>
      </c>
      <c r="C3110">
        <v>0.86</v>
      </c>
      <c r="D3110">
        <v>0.72499999999999998</v>
      </c>
      <c r="E3110">
        <v>0.84</v>
      </c>
      <c r="F3110">
        <v>0.70499999999999996</v>
      </c>
    </row>
    <row r="3111" spans="1:6" x14ac:dyDescent="0.3">
      <c r="A3111">
        <v>777.25</v>
      </c>
      <c r="B3111" s="1">
        <v>0.7576880787037038</v>
      </c>
      <c r="C3111">
        <v>0.86</v>
      </c>
      <c r="D3111">
        <v>0.745</v>
      </c>
      <c r="E3111">
        <v>0.86</v>
      </c>
      <c r="F3111">
        <v>0.72499999999999998</v>
      </c>
    </row>
    <row r="3112" spans="1:6" x14ac:dyDescent="0.3">
      <c r="A3112">
        <v>777.5</v>
      </c>
      <c r="B3112" s="1">
        <v>0.75769097222222215</v>
      </c>
      <c r="C3112">
        <v>0.86</v>
      </c>
      <c r="D3112">
        <v>0.78</v>
      </c>
      <c r="E3112">
        <v>0.86</v>
      </c>
      <c r="F3112">
        <v>0.745</v>
      </c>
    </row>
    <row r="3113" spans="1:6" x14ac:dyDescent="0.3">
      <c r="A3113">
        <v>777.75</v>
      </c>
      <c r="B3113" s="1">
        <v>0.75769386574074071</v>
      </c>
      <c r="C3113">
        <v>0.86</v>
      </c>
      <c r="D3113">
        <v>0.78</v>
      </c>
      <c r="E3113">
        <v>0.86</v>
      </c>
      <c r="F3113">
        <v>0.745</v>
      </c>
    </row>
    <row r="3114" spans="1:6" x14ac:dyDescent="0.3">
      <c r="A3114">
        <v>778</v>
      </c>
      <c r="B3114" s="1">
        <v>0.75769675925925928</v>
      </c>
      <c r="C3114">
        <v>0.86</v>
      </c>
      <c r="D3114">
        <v>0.78</v>
      </c>
      <c r="E3114">
        <v>0.86</v>
      </c>
      <c r="F3114">
        <v>0.745</v>
      </c>
    </row>
    <row r="3115" spans="1:6" x14ac:dyDescent="0.3">
      <c r="A3115">
        <v>778.25</v>
      </c>
      <c r="B3115" s="1">
        <v>0.75769965277777773</v>
      </c>
      <c r="C3115">
        <v>0.86</v>
      </c>
      <c r="D3115">
        <v>0.78</v>
      </c>
      <c r="E3115">
        <v>0.88</v>
      </c>
      <c r="F3115">
        <v>0.76</v>
      </c>
    </row>
    <row r="3116" spans="1:6" x14ac:dyDescent="0.3">
      <c r="A3116">
        <v>778.5</v>
      </c>
      <c r="B3116" s="1">
        <v>0.7577025462962963</v>
      </c>
      <c r="C3116">
        <v>0.86</v>
      </c>
      <c r="D3116">
        <v>0.78</v>
      </c>
      <c r="E3116">
        <v>0.88</v>
      </c>
      <c r="F3116">
        <v>0.76</v>
      </c>
    </row>
    <row r="3117" spans="1:6" x14ac:dyDescent="0.3">
      <c r="A3117">
        <v>778.75</v>
      </c>
      <c r="B3117" s="1">
        <v>0.75770543981481486</v>
      </c>
      <c r="C3117">
        <v>0.86</v>
      </c>
      <c r="D3117">
        <v>0.8</v>
      </c>
      <c r="E3117">
        <v>0.88</v>
      </c>
      <c r="F3117">
        <v>0.76</v>
      </c>
    </row>
    <row r="3118" spans="1:6" x14ac:dyDescent="0.3">
      <c r="A3118">
        <v>779</v>
      </c>
      <c r="B3118" s="1">
        <v>0.75770833333333332</v>
      </c>
      <c r="C3118">
        <v>0.86</v>
      </c>
      <c r="D3118">
        <v>0.8</v>
      </c>
      <c r="E3118">
        <v>0.86</v>
      </c>
      <c r="F3118">
        <v>0.76</v>
      </c>
    </row>
    <row r="3119" spans="1:6" x14ac:dyDescent="0.3">
      <c r="A3119">
        <v>779.25</v>
      </c>
      <c r="B3119" s="1">
        <v>0.75771122685185188</v>
      </c>
      <c r="C3119">
        <v>0.86</v>
      </c>
      <c r="D3119">
        <v>0.8</v>
      </c>
      <c r="E3119">
        <v>0.86</v>
      </c>
      <c r="F3119">
        <v>0.76</v>
      </c>
    </row>
    <row r="3120" spans="1:6" x14ac:dyDescent="0.3">
      <c r="A3120">
        <v>779.5</v>
      </c>
      <c r="B3120" s="1">
        <v>0.75771412037037045</v>
      </c>
      <c r="C3120">
        <v>0.84</v>
      </c>
      <c r="D3120">
        <v>0.8</v>
      </c>
      <c r="E3120">
        <v>0.86</v>
      </c>
      <c r="F3120">
        <v>0.76</v>
      </c>
    </row>
    <row r="3121" spans="1:6" x14ac:dyDescent="0.3">
      <c r="A3121">
        <v>779.75</v>
      </c>
      <c r="B3121" s="1">
        <v>0.75771701388888879</v>
      </c>
      <c r="C3121">
        <v>0.86</v>
      </c>
      <c r="D3121">
        <v>0.8</v>
      </c>
      <c r="E3121">
        <v>0.88</v>
      </c>
      <c r="F3121">
        <v>0.76</v>
      </c>
    </row>
    <row r="3122" spans="1:6" x14ac:dyDescent="0.3">
      <c r="A3122">
        <v>780</v>
      </c>
      <c r="B3122" s="1">
        <v>0.75771990740740736</v>
      </c>
      <c r="C3122">
        <v>0.86</v>
      </c>
      <c r="D3122">
        <v>0.8</v>
      </c>
      <c r="E3122">
        <v>0.88</v>
      </c>
      <c r="F3122">
        <v>0.76</v>
      </c>
    </row>
    <row r="3123" spans="1:6" x14ac:dyDescent="0.3">
      <c r="A3123">
        <v>780.25</v>
      </c>
      <c r="B3123" s="1">
        <v>0.75772280092592592</v>
      </c>
      <c r="C3123">
        <v>0.86</v>
      </c>
      <c r="D3123">
        <v>0.8</v>
      </c>
      <c r="E3123">
        <v>0.88</v>
      </c>
      <c r="F3123">
        <v>0.78</v>
      </c>
    </row>
    <row r="3124" spans="1:6" x14ac:dyDescent="0.3">
      <c r="A3124">
        <v>780.5</v>
      </c>
      <c r="B3124" s="1">
        <v>0.75772569444444438</v>
      </c>
      <c r="C3124">
        <v>0.86</v>
      </c>
      <c r="D3124">
        <v>0.82</v>
      </c>
      <c r="E3124">
        <v>0.88</v>
      </c>
      <c r="F3124">
        <v>0.78</v>
      </c>
    </row>
    <row r="3125" spans="1:6" x14ac:dyDescent="0.3">
      <c r="A3125">
        <v>780.75</v>
      </c>
      <c r="B3125" s="1">
        <v>0.75772858796296294</v>
      </c>
      <c r="C3125">
        <v>0.84</v>
      </c>
      <c r="D3125">
        <v>0.82</v>
      </c>
      <c r="E3125">
        <v>0.88</v>
      </c>
      <c r="F3125">
        <v>0.78</v>
      </c>
    </row>
    <row r="3126" spans="1:6" x14ac:dyDescent="0.3">
      <c r="A3126">
        <v>781</v>
      </c>
      <c r="B3126" s="1">
        <v>0.75773148148148151</v>
      </c>
      <c r="C3126">
        <v>0.84</v>
      </c>
      <c r="D3126">
        <v>0.82</v>
      </c>
      <c r="E3126">
        <v>0.86</v>
      </c>
      <c r="F3126">
        <v>0.78</v>
      </c>
    </row>
    <row r="3127" spans="1:6" x14ac:dyDescent="0.3">
      <c r="A3127">
        <v>781.25</v>
      </c>
      <c r="B3127" s="1">
        <v>0.75773437500000007</v>
      </c>
      <c r="C3127">
        <v>0.82</v>
      </c>
      <c r="D3127">
        <v>0.8</v>
      </c>
      <c r="E3127">
        <v>0.86</v>
      </c>
      <c r="F3127">
        <v>0.78</v>
      </c>
    </row>
    <row r="3128" spans="1:6" x14ac:dyDescent="0.3">
      <c r="A3128">
        <v>781.5</v>
      </c>
      <c r="B3128" s="1">
        <v>0.75773726851851853</v>
      </c>
      <c r="C3128">
        <v>0.84</v>
      </c>
      <c r="D3128">
        <v>0.8</v>
      </c>
      <c r="E3128">
        <v>0.86</v>
      </c>
      <c r="F3128">
        <v>0.78</v>
      </c>
    </row>
    <row r="3129" spans="1:6" x14ac:dyDescent="0.3">
      <c r="A3129">
        <v>781.75</v>
      </c>
      <c r="B3129" s="1">
        <v>0.75774016203703709</v>
      </c>
      <c r="C3129">
        <v>0.84</v>
      </c>
      <c r="D3129">
        <v>0.8</v>
      </c>
      <c r="E3129">
        <v>0.86</v>
      </c>
      <c r="F3129">
        <v>0.78</v>
      </c>
    </row>
    <row r="3130" spans="1:6" x14ac:dyDescent="0.3">
      <c r="A3130">
        <v>782</v>
      </c>
      <c r="B3130" s="1">
        <v>0.75774305555555566</v>
      </c>
      <c r="C3130">
        <v>0.84</v>
      </c>
      <c r="D3130">
        <v>0.8</v>
      </c>
      <c r="E3130">
        <v>0.86</v>
      </c>
      <c r="F3130">
        <v>0.78</v>
      </c>
    </row>
    <row r="3131" spans="1:6" x14ac:dyDescent="0.3">
      <c r="A3131">
        <v>782.25</v>
      </c>
      <c r="B3131" s="1">
        <v>0.757745949074074</v>
      </c>
      <c r="C3131">
        <v>0.84</v>
      </c>
      <c r="D3131">
        <v>0.8</v>
      </c>
      <c r="E3131">
        <v>0.86</v>
      </c>
      <c r="F3131">
        <v>0.78</v>
      </c>
    </row>
    <row r="3132" spans="1:6" x14ac:dyDescent="0.3">
      <c r="A3132">
        <v>782.5</v>
      </c>
      <c r="B3132" s="1">
        <v>0.75774884259259256</v>
      </c>
      <c r="C3132">
        <v>0.84</v>
      </c>
      <c r="D3132">
        <v>0.8</v>
      </c>
      <c r="E3132">
        <v>0.86</v>
      </c>
      <c r="F3132">
        <v>0.78</v>
      </c>
    </row>
    <row r="3133" spans="1:6" x14ac:dyDescent="0.3">
      <c r="A3133">
        <v>782.75</v>
      </c>
      <c r="B3133" s="1">
        <v>0.75775173611111113</v>
      </c>
      <c r="C3133">
        <v>0.8</v>
      </c>
      <c r="D3133">
        <v>0.8</v>
      </c>
      <c r="E3133">
        <v>0.86</v>
      </c>
      <c r="F3133">
        <v>0.78</v>
      </c>
    </row>
    <row r="3134" spans="1:6" x14ac:dyDescent="0.3">
      <c r="A3134">
        <v>783</v>
      </c>
      <c r="B3134" s="1">
        <v>0.75775462962962958</v>
      </c>
      <c r="C3134">
        <v>0.8</v>
      </c>
      <c r="D3134">
        <v>0.8</v>
      </c>
      <c r="E3134">
        <v>0.86</v>
      </c>
      <c r="F3134">
        <v>0.78</v>
      </c>
    </row>
    <row r="3135" spans="1:6" x14ac:dyDescent="0.3">
      <c r="A3135">
        <v>783.25</v>
      </c>
      <c r="B3135" s="1">
        <v>0.75775752314814815</v>
      </c>
      <c r="C3135">
        <v>0.68500000000000005</v>
      </c>
      <c r="D3135">
        <v>0.8</v>
      </c>
      <c r="E3135">
        <v>0.84</v>
      </c>
      <c r="F3135">
        <v>0.78</v>
      </c>
    </row>
    <row r="3136" spans="1:6" x14ac:dyDescent="0.3">
      <c r="A3136">
        <v>783.5</v>
      </c>
      <c r="B3136" s="1">
        <v>0.75776041666666671</v>
      </c>
      <c r="C3136">
        <v>0.58499999999999996</v>
      </c>
      <c r="D3136">
        <v>0.78</v>
      </c>
      <c r="E3136">
        <v>0.84</v>
      </c>
      <c r="F3136">
        <v>0.78</v>
      </c>
    </row>
    <row r="3137" spans="1:6" x14ac:dyDescent="0.3">
      <c r="A3137">
        <v>783.75</v>
      </c>
      <c r="B3137" s="1">
        <v>0.75776331018518517</v>
      </c>
      <c r="C3137">
        <v>0.58499999999999996</v>
      </c>
      <c r="D3137">
        <v>0.78</v>
      </c>
      <c r="E3137">
        <v>0.84</v>
      </c>
      <c r="F3137">
        <v>0.78</v>
      </c>
    </row>
    <row r="3138" spans="1:6" x14ac:dyDescent="0.3">
      <c r="A3138">
        <v>784</v>
      </c>
      <c r="B3138" s="1">
        <v>0.75776620370370373</v>
      </c>
      <c r="C3138">
        <v>0.49</v>
      </c>
      <c r="D3138">
        <v>0.78</v>
      </c>
      <c r="E3138">
        <v>0.84</v>
      </c>
      <c r="F3138">
        <v>0.78</v>
      </c>
    </row>
    <row r="3139" spans="1:6" x14ac:dyDescent="0.3">
      <c r="A3139">
        <v>784.25</v>
      </c>
      <c r="B3139" s="1">
        <v>0.7577690972222223</v>
      </c>
      <c r="C3139">
        <v>0.49</v>
      </c>
      <c r="D3139">
        <v>0.78</v>
      </c>
      <c r="E3139">
        <v>0.84</v>
      </c>
      <c r="F3139">
        <v>0.8</v>
      </c>
    </row>
    <row r="3140" spans="1:6" x14ac:dyDescent="0.3">
      <c r="A3140">
        <v>784.5</v>
      </c>
      <c r="B3140" s="1">
        <v>0.75777199074074064</v>
      </c>
      <c r="C3140">
        <v>0.45</v>
      </c>
      <c r="D3140">
        <v>0.78</v>
      </c>
      <c r="E3140">
        <v>0.84</v>
      </c>
      <c r="F3140">
        <v>0.78</v>
      </c>
    </row>
    <row r="3141" spans="1:6" x14ac:dyDescent="0.3">
      <c r="A3141">
        <v>784.75</v>
      </c>
      <c r="B3141" s="1">
        <v>0.75777488425925921</v>
      </c>
      <c r="C3141">
        <v>0.58499999999999996</v>
      </c>
      <c r="D3141">
        <v>0.78</v>
      </c>
      <c r="E3141">
        <v>0.84</v>
      </c>
      <c r="F3141">
        <v>0.78</v>
      </c>
    </row>
    <row r="3142" spans="1:6" x14ac:dyDescent="0.3">
      <c r="A3142">
        <v>785</v>
      </c>
      <c r="B3142" s="1">
        <v>0.75777777777777777</v>
      </c>
      <c r="C3142">
        <v>0.70499999999999996</v>
      </c>
      <c r="D3142">
        <v>0.78</v>
      </c>
      <c r="E3142">
        <v>0.84</v>
      </c>
      <c r="F3142">
        <v>0.78</v>
      </c>
    </row>
    <row r="3143" spans="1:6" x14ac:dyDescent="0.3">
      <c r="A3143">
        <v>785.25</v>
      </c>
      <c r="B3143" s="1">
        <v>0.75778067129629623</v>
      </c>
      <c r="C3143">
        <v>0.70499999999999996</v>
      </c>
      <c r="D3143">
        <v>0.78</v>
      </c>
      <c r="E3143">
        <v>0.84</v>
      </c>
      <c r="F3143">
        <v>0.8</v>
      </c>
    </row>
    <row r="3144" spans="1:6" x14ac:dyDescent="0.3">
      <c r="A3144">
        <v>785.5</v>
      </c>
      <c r="B3144" s="1">
        <v>0.75778356481481479</v>
      </c>
      <c r="C3144">
        <v>0.82</v>
      </c>
      <c r="D3144">
        <v>0.78</v>
      </c>
      <c r="E3144">
        <v>0.86</v>
      </c>
      <c r="F3144">
        <v>0.8</v>
      </c>
    </row>
    <row r="3145" spans="1:6" x14ac:dyDescent="0.3">
      <c r="A3145">
        <v>785.75</v>
      </c>
      <c r="B3145" s="1">
        <v>0.75778645833333336</v>
      </c>
      <c r="C3145">
        <v>0.84</v>
      </c>
      <c r="D3145">
        <v>0.82</v>
      </c>
      <c r="E3145">
        <v>0.86</v>
      </c>
      <c r="F3145">
        <v>0.8</v>
      </c>
    </row>
    <row r="3146" spans="1:6" x14ac:dyDescent="0.3">
      <c r="A3146">
        <v>786</v>
      </c>
      <c r="B3146" s="1">
        <v>0.75778935185185192</v>
      </c>
      <c r="C3146">
        <v>0.84</v>
      </c>
      <c r="D3146">
        <v>0.82</v>
      </c>
      <c r="E3146">
        <v>0.88</v>
      </c>
      <c r="F3146">
        <v>0.8</v>
      </c>
    </row>
    <row r="3147" spans="1:6" x14ac:dyDescent="0.3">
      <c r="A3147">
        <v>786.25</v>
      </c>
      <c r="B3147" s="1">
        <v>0.75779224537037038</v>
      </c>
      <c r="C3147">
        <v>0.84</v>
      </c>
      <c r="D3147">
        <v>0.82</v>
      </c>
      <c r="E3147">
        <v>0.88</v>
      </c>
      <c r="F3147">
        <v>0.8</v>
      </c>
    </row>
    <row r="3148" spans="1:6" x14ac:dyDescent="0.3">
      <c r="A3148">
        <v>786.5</v>
      </c>
      <c r="B3148" s="1">
        <v>0.75779513888888894</v>
      </c>
      <c r="C3148">
        <v>0.82</v>
      </c>
      <c r="D3148">
        <v>0.8</v>
      </c>
      <c r="E3148">
        <v>0.88</v>
      </c>
      <c r="F3148">
        <v>0.8</v>
      </c>
    </row>
    <row r="3149" spans="1:6" x14ac:dyDescent="0.3">
      <c r="A3149">
        <v>786.75</v>
      </c>
      <c r="B3149" s="1">
        <v>0.75779803240740751</v>
      </c>
      <c r="C3149">
        <v>0.82</v>
      </c>
      <c r="D3149">
        <v>0.8</v>
      </c>
      <c r="E3149">
        <v>0.88</v>
      </c>
      <c r="F3149">
        <v>0.8</v>
      </c>
    </row>
    <row r="3150" spans="1:6" x14ac:dyDescent="0.3">
      <c r="A3150">
        <v>787</v>
      </c>
      <c r="B3150" s="1">
        <v>0.75780092592592585</v>
      </c>
      <c r="C3150">
        <v>0.84</v>
      </c>
      <c r="D3150">
        <v>0.8</v>
      </c>
      <c r="E3150">
        <v>0.86</v>
      </c>
      <c r="F3150">
        <v>0.8</v>
      </c>
    </row>
    <row r="3151" spans="1:6" x14ac:dyDescent="0.3">
      <c r="A3151">
        <v>787.25</v>
      </c>
      <c r="B3151" s="1">
        <v>0.75780381944444442</v>
      </c>
      <c r="C3151">
        <v>0.84</v>
      </c>
      <c r="D3151">
        <v>0.8</v>
      </c>
      <c r="E3151">
        <v>0.86</v>
      </c>
      <c r="F3151">
        <v>0.8</v>
      </c>
    </row>
    <row r="3152" spans="1:6" x14ac:dyDescent="0.3">
      <c r="A3152">
        <v>787.5</v>
      </c>
      <c r="B3152" s="1">
        <v>0.75780671296296298</v>
      </c>
      <c r="C3152">
        <v>0.84</v>
      </c>
      <c r="D3152">
        <v>0.8</v>
      </c>
      <c r="E3152">
        <v>0.88</v>
      </c>
      <c r="F3152">
        <v>0.8</v>
      </c>
    </row>
    <row r="3153" spans="1:6" x14ac:dyDescent="0.3">
      <c r="A3153">
        <v>787.75</v>
      </c>
      <c r="B3153" s="1">
        <v>0.75780960648148143</v>
      </c>
      <c r="C3153">
        <v>0.84</v>
      </c>
      <c r="D3153">
        <v>0.8</v>
      </c>
      <c r="E3153">
        <v>0.88</v>
      </c>
      <c r="F3153">
        <v>0.8</v>
      </c>
    </row>
    <row r="3154" spans="1:6" x14ac:dyDescent="0.3">
      <c r="A3154">
        <v>788</v>
      </c>
      <c r="B3154" s="1">
        <v>0.7578125</v>
      </c>
      <c r="C3154">
        <v>0.84</v>
      </c>
      <c r="D3154">
        <v>0.8</v>
      </c>
      <c r="E3154">
        <v>0.88</v>
      </c>
      <c r="F3154">
        <v>0.8</v>
      </c>
    </row>
    <row r="3155" spans="1:6" x14ac:dyDescent="0.3">
      <c r="A3155">
        <v>788.25</v>
      </c>
      <c r="B3155" s="1">
        <v>0.75781539351851857</v>
      </c>
      <c r="C3155">
        <v>0.84</v>
      </c>
      <c r="D3155">
        <v>0.8</v>
      </c>
      <c r="E3155">
        <v>0.88</v>
      </c>
      <c r="F3155">
        <v>0.8</v>
      </c>
    </row>
    <row r="3156" spans="1:6" x14ac:dyDescent="0.3">
      <c r="A3156">
        <v>788.5</v>
      </c>
      <c r="B3156" s="1">
        <v>0.75781828703703702</v>
      </c>
      <c r="C3156">
        <v>0.84</v>
      </c>
      <c r="D3156">
        <v>0.8</v>
      </c>
      <c r="E3156">
        <v>0.88</v>
      </c>
      <c r="F3156">
        <v>0.8</v>
      </c>
    </row>
    <row r="3157" spans="1:6" x14ac:dyDescent="0.3">
      <c r="A3157">
        <v>788.75</v>
      </c>
      <c r="B3157" s="1">
        <v>0.75782118055555558</v>
      </c>
      <c r="C3157">
        <v>0.84</v>
      </c>
      <c r="D3157">
        <v>0.8</v>
      </c>
      <c r="E3157">
        <v>0.88</v>
      </c>
      <c r="F3157">
        <v>0.8</v>
      </c>
    </row>
    <row r="3158" spans="1:6" x14ac:dyDescent="0.3">
      <c r="A3158">
        <v>789</v>
      </c>
      <c r="B3158" s="1">
        <v>0.75782407407407415</v>
      </c>
      <c r="C3158">
        <v>0.84</v>
      </c>
      <c r="D3158">
        <v>0.8</v>
      </c>
      <c r="E3158">
        <v>0.88</v>
      </c>
      <c r="F3158">
        <v>0.8</v>
      </c>
    </row>
    <row r="3159" spans="1:6" x14ac:dyDescent="0.3">
      <c r="A3159">
        <v>789.25</v>
      </c>
      <c r="B3159" s="1">
        <v>0.75782696759259249</v>
      </c>
      <c r="C3159">
        <v>0.84</v>
      </c>
      <c r="D3159">
        <v>0.8</v>
      </c>
      <c r="E3159">
        <v>0.88</v>
      </c>
      <c r="F3159">
        <v>0.8</v>
      </c>
    </row>
    <row r="3160" spans="1:6" x14ac:dyDescent="0.3">
      <c r="A3160">
        <v>789.5</v>
      </c>
      <c r="B3160" s="1">
        <v>0.75782986111111106</v>
      </c>
      <c r="C3160">
        <v>0.84</v>
      </c>
      <c r="D3160">
        <v>0.8</v>
      </c>
      <c r="E3160">
        <v>0.88</v>
      </c>
      <c r="F3160">
        <v>0.8</v>
      </c>
    </row>
    <row r="3161" spans="1:6" x14ac:dyDescent="0.3">
      <c r="A3161">
        <v>789.75</v>
      </c>
      <c r="B3161" s="1">
        <v>0.75783275462962962</v>
      </c>
      <c r="C3161">
        <v>0.84</v>
      </c>
      <c r="D3161">
        <v>0.8</v>
      </c>
      <c r="E3161">
        <v>0.88</v>
      </c>
      <c r="F3161">
        <v>0.8</v>
      </c>
    </row>
    <row r="3162" spans="1:6" x14ac:dyDescent="0.3">
      <c r="A3162">
        <v>790</v>
      </c>
      <c r="B3162" s="1">
        <v>0.75783564814814808</v>
      </c>
      <c r="C3162">
        <v>0.84</v>
      </c>
      <c r="D3162">
        <v>0.8</v>
      </c>
      <c r="E3162">
        <v>0.88</v>
      </c>
      <c r="F3162">
        <v>0.8</v>
      </c>
    </row>
    <row r="3163" spans="1:6" x14ac:dyDescent="0.3">
      <c r="A3163">
        <v>790.25</v>
      </c>
      <c r="B3163" s="1">
        <v>0.75783854166666664</v>
      </c>
      <c r="C3163">
        <v>0.84</v>
      </c>
      <c r="D3163">
        <v>0.8</v>
      </c>
      <c r="E3163">
        <v>0.88</v>
      </c>
      <c r="F3163">
        <v>0.8</v>
      </c>
    </row>
    <row r="3164" spans="1:6" x14ac:dyDescent="0.3">
      <c r="A3164">
        <v>790.5</v>
      </c>
      <c r="B3164" s="1">
        <v>0.75784143518518521</v>
      </c>
      <c r="C3164">
        <v>0.84</v>
      </c>
      <c r="D3164">
        <v>0.8</v>
      </c>
      <c r="E3164">
        <v>0.88</v>
      </c>
      <c r="F3164">
        <v>0.8</v>
      </c>
    </row>
    <row r="3165" spans="1:6" x14ac:dyDescent="0.3">
      <c r="A3165">
        <v>790.75</v>
      </c>
      <c r="B3165" s="1">
        <v>0.75784432870370377</v>
      </c>
      <c r="C3165">
        <v>0.84</v>
      </c>
      <c r="D3165">
        <v>0.8</v>
      </c>
      <c r="E3165">
        <v>0.88</v>
      </c>
      <c r="F3165">
        <v>0.8</v>
      </c>
    </row>
    <row r="3166" spans="1:6" x14ac:dyDescent="0.3">
      <c r="A3166">
        <v>791</v>
      </c>
      <c r="B3166" s="1">
        <v>0.75784722222222223</v>
      </c>
      <c r="C3166">
        <v>0.84</v>
      </c>
      <c r="D3166">
        <v>0.8</v>
      </c>
      <c r="E3166">
        <v>0.88</v>
      </c>
      <c r="F3166">
        <v>0.8</v>
      </c>
    </row>
    <row r="3167" spans="1:6" x14ac:dyDescent="0.3">
      <c r="A3167">
        <v>791.25</v>
      </c>
      <c r="B3167" s="1">
        <v>0.75785011574074079</v>
      </c>
      <c r="C3167">
        <v>0.84</v>
      </c>
      <c r="D3167">
        <v>0.8</v>
      </c>
      <c r="E3167">
        <v>0.88</v>
      </c>
      <c r="F3167">
        <v>0.8</v>
      </c>
    </row>
    <row r="3168" spans="1:6" x14ac:dyDescent="0.3">
      <c r="A3168">
        <v>791.5</v>
      </c>
      <c r="B3168" s="1">
        <v>0.75785300925925936</v>
      </c>
      <c r="C3168">
        <v>0.84</v>
      </c>
      <c r="D3168">
        <v>0.8</v>
      </c>
      <c r="E3168">
        <v>0.88</v>
      </c>
      <c r="F3168">
        <v>0.8</v>
      </c>
    </row>
    <row r="3169" spans="1:6" x14ac:dyDescent="0.3">
      <c r="A3169">
        <v>791.75</v>
      </c>
      <c r="B3169" s="1">
        <v>0.7578559027777777</v>
      </c>
      <c r="C3169">
        <v>0.84</v>
      </c>
      <c r="D3169">
        <v>0.8</v>
      </c>
      <c r="E3169">
        <v>0.88</v>
      </c>
      <c r="F3169">
        <v>0.8</v>
      </c>
    </row>
    <row r="3170" spans="1:6" x14ac:dyDescent="0.3">
      <c r="A3170">
        <v>792</v>
      </c>
      <c r="B3170" s="1">
        <v>0.75785879629629627</v>
      </c>
      <c r="C3170">
        <v>0.84</v>
      </c>
      <c r="D3170">
        <v>0.8</v>
      </c>
      <c r="E3170">
        <v>0.88</v>
      </c>
      <c r="F3170">
        <v>0.8</v>
      </c>
    </row>
    <row r="3171" spans="1:6" x14ac:dyDescent="0.3">
      <c r="A3171">
        <v>792.25</v>
      </c>
      <c r="B3171" s="1">
        <v>0.75786168981481483</v>
      </c>
      <c r="C3171">
        <v>0.84</v>
      </c>
      <c r="D3171">
        <v>0.8</v>
      </c>
      <c r="E3171">
        <v>0.88</v>
      </c>
      <c r="F3171">
        <v>0.8</v>
      </c>
    </row>
    <row r="3172" spans="1:6" x14ac:dyDescent="0.3">
      <c r="A3172">
        <v>792.5</v>
      </c>
      <c r="B3172" s="1">
        <v>0.75786458333333329</v>
      </c>
      <c r="C3172">
        <v>0.84</v>
      </c>
      <c r="D3172">
        <v>0.8</v>
      </c>
      <c r="E3172">
        <v>0.88</v>
      </c>
      <c r="F3172">
        <v>0.8</v>
      </c>
    </row>
    <row r="3173" spans="1:6" x14ac:dyDescent="0.3">
      <c r="A3173">
        <v>792.75</v>
      </c>
      <c r="B3173" s="1">
        <v>0.75786747685185185</v>
      </c>
      <c r="C3173">
        <v>0.84</v>
      </c>
      <c r="D3173">
        <v>0.8</v>
      </c>
      <c r="E3173">
        <v>0.88</v>
      </c>
      <c r="F3173">
        <v>0.8</v>
      </c>
    </row>
    <row r="3174" spans="1:6" x14ac:dyDescent="0.3">
      <c r="A3174">
        <v>793</v>
      </c>
      <c r="B3174" s="1">
        <v>0.75787037037037042</v>
      </c>
      <c r="C3174">
        <v>0.84</v>
      </c>
      <c r="D3174">
        <v>0.8</v>
      </c>
      <c r="E3174">
        <v>0.88</v>
      </c>
      <c r="F3174">
        <v>0.8</v>
      </c>
    </row>
    <row r="3175" spans="1:6" x14ac:dyDescent="0.3">
      <c r="A3175">
        <v>793.25</v>
      </c>
      <c r="B3175" s="1">
        <v>0.75787326388888887</v>
      </c>
      <c r="C3175">
        <v>0.84</v>
      </c>
      <c r="D3175">
        <v>0.8</v>
      </c>
      <c r="E3175">
        <v>0.88</v>
      </c>
      <c r="F3175">
        <v>0.8</v>
      </c>
    </row>
    <row r="3176" spans="1:6" x14ac:dyDescent="0.3">
      <c r="A3176">
        <v>793.5</v>
      </c>
      <c r="B3176" s="1">
        <v>0.75787615740740744</v>
      </c>
      <c r="C3176">
        <v>0.84</v>
      </c>
      <c r="D3176">
        <v>0.8</v>
      </c>
      <c r="E3176">
        <v>0.88</v>
      </c>
      <c r="F3176">
        <v>0.8</v>
      </c>
    </row>
    <row r="3177" spans="1:6" x14ac:dyDescent="0.3">
      <c r="A3177">
        <v>793.75</v>
      </c>
      <c r="B3177" s="1">
        <v>0.757879050925926</v>
      </c>
      <c r="C3177">
        <v>0.84</v>
      </c>
      <c r="D3177">
        <v>0.8</v>
      </c>
      <c r="E3177">
        <v>0.88</v>
      </c>
      <c r="F3177">
        <v>0.8</v>
      </c>
    </row>
    <row r="3178" spans="1:6" x14ac:dyDescent="0.3">
      <c r="A3178">
        <v>794</v>
      </c>
      <c r="B3178" s="1">
        <v>0.75788194444444434</v>
      </c>
      <c r="C3178">
        <v>0.84</v>
      </c>
      <c r="D3178">
        <v>0.8</v>
      </c>
      <c r="E3178">
        <v>0.88</v>
      </c>
      <c r="F3178">
        <v>0.8</v>
      </c>
    </row>
    <row r="3179" spans="1:6" x14ac:dyDescent="0.3">
      <c r="A3179">
        <v>794.25</v>
      </c>
      <c r="B3179" s="1">
        <v>0.75788483796296291</v>
      </c>
      <c r="C3179">
        <v>0.84</v>
      </c>
      <c r="D3179">
        <v>0.8</v>
      </c>
      <c r="E3179">
        <v>0.88</v>
      </c>
      <c r="F3179">
        <v>0.8</v>
      </c>
    </row>
    <row r="3180" spans="1:6" x14ac:dyDescent="0.3">
      <c r="A3180">
        <v>794.5</v>
      </c>
      <c r="B3180" s="1">
        <v>0.75788773148148147</v>
      </c>
      <c r="C3180">
        <v>0.84</v>
      </c>
      <c r="D3180">
        <v>0.8</v>
      </c>
      <c r="E3180">
        <v>0.88</v>
      </c>
      <c r="F3180">
        <v>0.8</v>
      </c>
    </row>
    <row r="3181" spans="1:6" x14ac:dyDescent="0.3">
      <c r="A3181">
        <v>794.75</v>
      </c>
      <c r="B3181" s="1">
        <v>0.75789062499999993</v>
      </c>
      <c r="C3181">
        <v>0.84</v>
      </c>
      <c r="D3181">
        <v>0.8</v>
      </c>
      <c r="E3181">
        <v>0.88</v>
      </c>
      <c r="F3181">
        <v>0.8</v>
      </c>
    </row>
    <row r="3182" spans="1:6" x14ac:dyDescent="0.3">
      <c r="A3182">
        <v>795</v>
      </c>
      <c r="B3182" s="1">
        <v>0.75789351851851849</v>
      </c>
      <c r="C3182">
        <v>0.84</v>
      </c>
      <c r="D3182">
        <v>0.8</v>
      </c>
      <c r="E3182">
        <v>0.88</v>
      </c>
      <c r="F3182">
        <v>0.8</v>
      </c>
    </row>
    <row r="3183" spans="1:6" x14ac:dyDescent="0.3">
      <c r="A3183">
        <v>795.25</v>
      </c>
      <c r="B3183" s="1">
        <v>0.75789641203703706</v>
      </c>
      <c r="C3183">
        <v>0.84</v>
      </c>
      <c r="D3183">
        <v>0.8</v>
      </c>
      <c r="E3183">
        <v>0.88</v>
      </c>
      <c r="F3183">
        <v>0.8</v>
      </c>
    </row>
    <row r="3184" spans="1:6" x14ac:dyDescent="0.3">
      <c r="A3184">
        <v>795.5</v>
      </c>
      <c r="B3184" s="1">
        <v>0.75789930555555562</v>
      </c>
      <c r="C3184">
        <v>0.84</v>
      </c>
      <c r="D3184">
        <v>0.8</v>
      </c>
      <c r="E3184">
        <v>0.88</v>
      </c>
      <c r="F3184">
        <v>0.8</v>
      </c>
    </row>
    <row r="3185" spans="1:6" x14ac:dyDescent="0.3">
      <c r="A3185">
        <v>795.75</v>
      </c>
      <c r="B3185" s="1">
        <v>0.75790219907407408</v>
      </c>
      <c r="C3185">
        <v>0.84</v>
      </c>
      <c r="D3185">
        <v>0.8</v>
      </c>
      <c r="E3185">
        <v>0.88</v>
      </c>
      <c r="F3185">
        <v>0.8</v>
      </c>
    </row>
    <row r="3186" spans="1:6" x14ac:dyDescent="0.3">
      <c r="A3186">
        <v>796</v>
      </c>
      <c r="B3186" s="1">
        <v>0.75790509259259264</v>
      </c>
      <c r="C3186">
        <v>0.84</v>
      </c>
      <c r="D3186">
        <v>0.8</v>
      </c>
      <c r="E3186">
        <v>0.88</v>
      </c>
      <c r="F3186">
        <v>0.8</v>
      </c>
    </row>
    <row r="3187" spans="1:6" x14ac:dyDescent="0.3">
      <c r="A3187">
        <v>796.25</v>
      </c>
      <c r="B3187" s="1">
        <v>0.75790798611111121</v>
      </c>
      <c r="C3187">
        <v>0.84</v>
      </c>
      <c r="D3187">
        <v>0.8</v>
      </c>
      <c r="E3187">
        <v>0.88</v>
      </c>
      <c r="F3187">
        <v>0.8</v>
      </c>
    </row>
    <row r="3188" spans="1:6" x14ac:dyDescent="0.3">
      <c r="A3188">
        <v>796.5</v>
      </c>
      <c r="B3188" s="1">
        <v>0.75791087962962955</v>
      </c>
      <c r="C3188">
        <v>0.84</v>
      </c>
      <c r="D3188">
        <v>0.8</v>
      </c>
      <c r="E3188">
        <v>0.88</v>
      </c>
      <c r="F3188">
        <v>0.8</v>
      </c>
    </row>
    <row r="3189" spans="1:6" x14ac:dyDescent="0.3">
      <c r="A3189">
        <v>796.75</v>
      </c>
      <c r="B3189" s="1">
        <v>0.75791377314814812</v>
      </c>
      <c r="C3189">
        <v>0.84</v>
      </c>
      <c r="D3189">
        <v>0.8</v>
      </c>
      <c r="E3189">
        <v>0.88</v>
      </c>
      <c r="F3189">
        <v>0.8</v>
      </c>
    </row>
    <row r="3190" spans="1:6" x14ac:dyDescent="0.3">
      <c r="A3190">
        <v>797</v>
      </c>
      <c r="B3190" s="1">
        <v>0.75791666666666668</v>
      </c>
      <c r="C3190">
        <v>0.84</v>
      </c>
      <c r="D3190">
        <v>0.8</v>
      </c>
      <c r="E3190">
        <v>0.88</v>
      </c>
      <c r="F3190">
        <v>0.8</v>
      </c>
    </row>
    <row r="3191" spans="1:6" x14ac:dyDescent="0.3">
      <c r="A3191">
        <v>797.25</v>
      </c>
      <c r="B3191" s="1">
        <v>0.75791956018518514</v>
      </c>
      <c r="C3191">
        <v>0.84</v>
      </c>
      <c r="D3191">
        <v>0.8</v>
      </c>
      <c r="E3191">
        <v>0.88</v>
      </c>
      <c r="F3191">
        <v>0.8</v>
      </c>
    </row>
    <row r="3192" spans="1:6" x14ac:dyDescent="0.3">
      <c r="A3192">
        <v>797.5</v>
      </c>
      <c r="B3192" s="1">
        <v>0.7579224537037037</v>
      </c>
      <c r="C3192">
        <v>0.84</v>
      </c>
      <c r="D3192">
        <v>0.8</v>
      </c>
      <c r="E3192">
        <v>0.88</v>
      </c>
      <c r="F3192">
        <v>0.8</v>
      </c>
    </row>
    <row r="3193" spans="1:6" x14ac:dyDescent="0.3">
      <c r="A3193">
        <v>797.75</v>
      </c>
      <c r="B3193" s="1">
        <v>0.75792534722222227</v>
      </c>
      <c r="C3193">
        <v>0.84</v>
      </c>
      <c r="D3193">
        <v>0.8</v>
      </c>
      <c r="E3193">
        <v>0.88</v>
      </c>
      <c r="F3193">
        <v>0.8</v>
      </c>
    </row>
    <row r="3194" spans="1:6" x14ac:dyDescent="0.3">
      <c r="A3194">
        <v>798</v>
      </c>
      <c r="B3194" s="1">
        <v>0.75792824074074072</v>
      </c>
      <c r="C3194">
        <v>0.84</v>
      </c>
      <c r="D3194">
        <v>0.8</v>
      </c>
      <c r="E3194">
        <v>0.88</v>
      </c>
      <c r="F3194">
        <v>0.8</v>
      </c>
    </row>
    <row r="3195" spans="1:6" x14ac:dyDescent="0.3">
      <c r="A3195">
        <v>798.25</v>
      </c>
      <c r="B3195" s="1">
        <v>0.75793113425925929</v>
      </c>
      <c r="C3195">
        <v>0.84</v>
      </c>
      <c r="D3195">
        <v>0.8</v>
      </c>
      <c r="E3195">
        <v>0.88</v>
      </c>
      <c r="F3195">
        <v>0.8</v>
      </c>
    </row>
    <row r="3196" spans="1:6" x14ac:dyDescent="0.3">
      <c r="A3196">
        <v>798.5</v>
      </c>
      <c r="B3196" s="1">
        <v>0.75793402777777785</v>
      </c>
      <c r="C3196">
        <v>0.84</v>
      </c>
      <c r="D3196">
        <v>0.8</v>
      </c>
      <c r="E3196">
        <v>0.88</v>
      </c>
      <c r="F3196">
        <v>0.8</v>
      </c>
    </row>
    <row r="3197" spans="1:6" x14ac:dyDescent="0.3">
      <c r="A3197">
        <v>798.75</v>
      </c>
      <c r="B3197" s="1">
        <v>0.7579369212962962</v>
      </c>
      <c r="C3197">
        <v>0.84</v>
      </c>
      <c r="D3197">
        <v>0.8</v>
      </c>
      <c r="E3197">
        <v>0.88</v>
      </c>
      <c r="F3197">
        <v>0.8</v>
      </c>
    </row>
    <row r="3198" spans="1:6" x14ac:dyDescent="0.3">
      <c r="A3198">
        <v>799</v>
      </c>
      <c r="B3198" s="1">
        <v>0.75793981481481476</v>
      </c>
      <c r="C3198">
        <v>0.84</v>
      </c>
      <c r="D3198">
        <v>0.8</v>
      </c>
      <c r="E3198">
        <v>0.88</v>
      </c>
      <c r="F3198">
        <v>0.8</v>
      </c>
    </row>
    <row r="3199" spans="1:6" x14ac:dyDescent="0.3">
      <c r="A3199">
        <v>799.25</v>
      </c>
      <c r="B3199" s="1">
        <v>0.75794270833333333</v>
      </c>
      <c r="C3199">
        <v>0.84</v>
      </c>
      <c r="D3199">
        <v>0.8</v>
      </c>
      <c r="E3199">
        <v>0.88</v>
      </c>
      <c r="F3199">
        <v>0.8</v>
      </c>
    </row>
    <row r="3200" spans="1:6" x14ac:dyDescent="0.3">
      <c r="A3200">
        <v>799.5</v>
      </c>
      <c r="B3200" s="1">
        <v>0.75794560185185178</v>
      </c>
      <c r="C3200">
        <v>0.84</v>
      </c>
      <c r="D3200">
        <v>0.8</v>
      </c>
      <c r="E3200">
        <v>0.88</v>
      </c>
      <c r="F3200">
        <v>0.8</v>
      </c>
    </row>
    <row r="3201" spans="1:6" x14ac:dyDescent="0.3">
      <c r="A3201">
        <v>799.75</v>
      </c>
      <c r="B3201" s="1">
        <v>0.75794849537037035</v>
      </c>
      <c r="C3201">
        <v>0.84</v>
      </c>
      <c r="D3201">
        <v>0.8</v>
      </c>
      <c r="E3201">
        <v>0.88</v>
      </c>
      <c r="F3201">
        <v>0.8</v>
      </c>
    </row>
    <row r="3202" spans="1:6" x14ac:dyDescent="0.3">
      <c r="A3202">
        <v>800</v>
      </c>
      <c r="B3202" s="1">
        <v>0.75795138888888891</v>
      </c>
      <c r="C3202">
        <v>0.84</v>
      </c>
      <c r="D3202">
        <v>0.8</v>
      </c>
      <c r="E3202">
        <v>0.88</v>
      </c>
      <c r="F3202">
        <v>0.8</v>
      </c>
    </row>
    <row r="3203" spans="1:6" x14ac:dyDescent="0.3">
      <c r="A3203">
        <v>800.25</v>
      </c>
      <c r="B3203" s="1">
        <v>0.75795428240740748</v>
      </c>
      <c r="C3203">
        <v>0.84</v>
      </c>
      <c r="D3203">
        <v>0.8</v>
      </c>
      <c r="E3203">
        <v>0.88</v>
      </c>
      <c r="F3203">
        <v>0.8</v>
      </c>
    </row>
    <row r="3204" spans="1:6" x14ac:dyDescent="0.3">
      <c r="A3204">
        <v>800.5</v>
      </c>
      <c r="B3204" s="1">
        <v>0.75795717592592593</v>
      </c>
      <c r="C3204">
        <v>0.84</v>
      </c>
      <c r="D3204">
        <v>0.8</v>
      </c>
      <c r="E3204">
        <v>0.88</v>
      </c>
      <c r="F3204">
        <v>0.8</v>
      </c>
    </row>
    <row r="3205" spans="1:6" x14ac:dyDescent="0.3">
      <c r="A3205">
        <v>800.75</v>
      </c>
      <c r="B3205" s="1">
        <v>0.7579600694444445</v>
      </c>
      <c r="C3205">
        <v>0.84</v>
      </c>
      <c r="D3205">
        <v>0.8</v>
      </c>
      <c r="E3205">
        <v>0.88</v>
      </c>
      <c r="F3205">
        <v>0.8</v>
      </c>
    </row>
    <row r="3206" spans="1:6" x14ac:dyDescent="0.3">
      <c r="A3206">
        <v>801</v>
      </c>
      <c r="B3206" s="1">
        <v>0.75796296296296306</v>
      </c>
      <c r="C3206">
        <v>0.84</v>
      </c>
      <c r="D3206">
        <v>0.8</v>
      </c>
      <c r="E3206">
        <v>0.88</v>
      </c>
      <c r="F3206">
        <v>0.8</v>
      </c>
    </row>
    <row r="3207" spans="1:6" x14ac:dyDescent="0.3">
      <c r="A3207">
        <v>801.25</v>
      </c>
      <c r="B3207" s="1">
        <v>0.7579658564814814</v>
      </c>
      <c r="C3207">
        <v>0.84</v>
      </c>
      <c r="D3207">
        <v>0.8</v>
      </c>
      <c r="E3207">
        <v>0.88</v>
      </c>
      <c r="F3207">
        <v>0.8</v>
      </c>
    </row>
    <row r="3208" spans="1:6" x14ac:dyDescent="0.3">
      <c r="A3208">
        <v>801.5</v>
      </c>
      <c r="B3208" s="1">
        <v>0.75796874999999997</v>
      </c>
      <c r="C3208">
        <v>0.84</v>
      </c>
      <c r="D3208">
        <v>0.8</v>
      </c>
      <c r="E3208">
        <v>0.88</v>
      </c>
      <c r="F3208">
        <v>0.8</v>
      </c>
    </row>
    <row r="3209" spans="1:6" x14ac:dyDescent="0.3">
      <c r="A3209">
        <v>801.75</v>
      </c>
      <c r="B3209" s="1">
        <v>0.75797164351851853</v>
      </c>
      <c r="C3209">
        <v>0.84</v>
      </c>
      <c r="D3209">
        <v>0.8</v>
      </c>
      <c r="E3209">
        <v>0.88</v>
      </c>
      <c r="F3209">
        <v>0.8</v>
      </c>
    </row>
    <row r="3210" spans="1:6" x14ac:dyDescent="0.3">
      <c r="A3210">
        <v>802</v>
      </c>
      <c r="B3210" s="1">
        <v>0.75797453703703699</v>
      </c>
      <c r="C3210">
        <v>0.84</v>
      </c>
      <c r="D3210">
        <v>0.8</v>
      </c>
      <c r="E3210">
        <v>0.88</v>
      </c>
      <c r="F3210">
        <v>0.8</v>
      </c>
    </row>
    <row r="3211" spans="1:6" x14ac:dyDescent="0.3">
      <c r="A3211">
        <v>802.25</v>
      </c>
      <c r="B3211" s="1">
        <v>0.75797743055555555</v>
      </c>
      <c r="C3211">
        <v>0.84</v>
      </c>
      <c r="D3211">
        <v>0.8</v>
      </c>
      <c r="E3211">
        <v>0.88</v>
      </c>
      <c r="F3211">
        <v>0.8</v>
      </c>
    </row>
    <row r="3212" spans="1:6" x14ac:dyDescent="0.3">
      <c r="A3212">
        <v>802.5</v>
      </c>
      <c r="B3212" s="1">
        <v>0.75798032407407412</v>
      </c>
      <c r="C3212">
        <v>0.84</v>
      </c>
      <c r="D3212">
        <v>0.8</v>
      </c>
      <c r="E3212">
        <v>0.88</v>
      </c>
      <c r="F3212">
        <v>0.8</v>
      </c>
    </row>
    <row r="3213" spans="1:6" x14ac:dyDescent="0.3">
      <c r="A3213">
        <v>802.75</v>
      </c>
      <c r="B3213" s="1">
        <v>0.75798321759259257</v>
      </c>
      <c r="C3213">
        <v>0.84</v>
      </c>
      <c r="D3213">
        <v>0.8</v>
      </c>
      <c r="E3213">
        <v>0.88</v>
      </c>
      <c r="F3213">
        <v>0.8</v>
      </c>
    </row>
    <row r="3214" spans="1:6" x14ac:dyDescent="0.3">
      <c r="A3214">
        <v>803</v>
      </c>
      <c r="B3214" s="1">
        <v>0.75798611111111114</v>
      </c>
      <c r="C3214">
        <v>0.84</v>
      </c>
      <c r="D3214">
        <v>0.8</v>
      </c>
      <c r="E3214">
        <v>0.88</v>
      </c>
      <c r="F3214">
        <v>0.8</v>
      </c>
    </row>
    <row r="3215" spans="1:6" x14ac:dyDescent="0.3">
      <c r="A3215">
        <v>803.25</v>
      </c>
      <c r="B3215" s="1">
        <v>0.7579890046296297</v>
      </c>
      <c r="C3215">
        <v>0.84</v>
      </c>
      <c r="D3215">
        <v>0.8</v>
      </c>
      <c r="E3215">
        <v>0.88</v>
      </c>
      <c r="F3215">
        <v>0.8</v>
      </c>
    </row>
    <row r="3216" spans="1:6" x14ac:dyDescent="0.3">
      <c r="A3216">
        <v>803.5</v>
      </c>
      <c r="B3216" s="1">
        <v>0.75799189814814805</v>
      </c>
      <c r="C3216">
        <v>0.84</v>
      </c>
      <c r="D3216">
        <v>0.8</v>
      </c>
      <c r="E3216">
        <v>0.88</v>
      </c>
      <c r="F3216">
        <v>0.8</v>
      </c>
    </row>
    <row r="3217" spans="1:6" x14ac:dyDescent="0.3">
      <c r="A3217">
        <v>803.75</v>
      </c>
      <c r="B3217" s="1">
        <v>0.75799479166666661</v>
      </c>
      <c r="C3217">
        <v>0.84</v>
      </c>
      <c r="D3217">
        <v>0.8</v>
      </c>
      <c r="E3217">
        <v>0.88</v>
      </c>
      <c r="F3217">
        <v>0.8</v>
      </c>
    </row>
    <row r="3218" spans="1:6" x14ac:dyDescent="0.3">
      <c r="A3218">
        <v>804</v>
      </c>
      <c r="B3218" s="1">
        <v>0.75799768518518518</v>
      </c>
      <c r="C3218">
        <v>0.84</v>
      </c>
      <c r="D3218">
        <v>0.8</v>
      </c>
      <c r="E3218">
        <v>0.88</v>
      </c>
      <c r="F3218">
        <v>0.8</v>
      </c>
    </row>
    <row r="3219" spans="1:6" x14ac:dyDescent="0.3">
      <c r="A3219">
        <v>804.25</v>
      </c>
      <c r="B3219" s="1">
        <v>0.75800057870370363</v>
      </c>
      <c r="C3219">
        <v>0.84</v>
      </c>
      <c r="D3219">
        <v>0.8</v>
      </c>
      <c r="E3219">
        <v>0.88</v>
      </c>
      <c r="F3219">
        <v>0.8</v>
      </c>
    </row>
    <row r="3220" spans="1:6" x14ac:dyDescent="0.3">
      <c r="A3220">
        <v>804.5</v>
      </c>
      <c r="B3220" s="1">
        <v>0.7580034722222222</v>
      </c>
      <c r="C3220">
        <v>0.84</v>
      </c>
      <c r="D3220">
        <v>0.8</v>
      </c>
      <c r="E3220">
        <v>0.88</v>
      </c>
      <c r="F3220">
        <v>0.8</v>
      </c>
    </row>
    <row r="3221" spans="1:6" x14ac:dyDescent="0.3">
      <c r="A3221">
        <v>804.75</v>
      </c>
      <c r="B3221" s="1">
        <v>0.75800636574074076</v>
      </c>
      <c r="C3221">
        <v>0.84</v>
      </c>
      <c r="D3221">
        <v>0.8</v>
      </c>
      <c r="E3221">
        <v>0.88</v>
      </c>
      <c r="F3221">
        <v>0.8</v>
      </c>
    </row>
    <row r="3222" spans="1:6" x14ac:dyDescent="0.3">
      <c r="A3222">
        <v>805</v>
      </c>
      <c r="B3222" s="1">
        <v>0.75800925925925933</v>
      </c>
      <c r="C3222">
        <v>0.84</v>
      </c>
      <c r="D3222">
        <v>0.8</v>
      </c>
      <c r="E3222">
        <v>0.88</v>
      </c>
      <c r="F3222">
        <v>0.8</v>
      </c>
    </row>
    <row r="3223" spans="1:6" x14ac:dyDescent="0.3">
      <c r="A3223">
        <v>805.25</v>
      </c>
      <c r="B3223" s="1">
        <v>0.75801215277777778</v>
      </c>
      <c r="C3223">
        <v>0.84</v>
      </c>
      <c r="D3223">
        <v>0.8</v>
      </c>
      <c r="E3223">
        <v>0.88</v>
      </c>
      <c r="F3223">
        <v>0.8</v>
      </c>
    </row>
    <row r="3224" spans="1:6" x14ac:dyDescent="0.3">
      <c r="A3224">
        <v>805.5</v>
      </c>
      <c r="B3224" s="1">
        <v>0.75801504629629635</v>
      </c>
      <c r="C3224">
        <v>0.84</v>
      </c>
      <c r="D3224">
        <v>0.8</v>
      </c>
      <c r="E3224">
        <v>0.88</v>
      </c>
      <c r="F3224">
        <v>0.8</v>
      </c>
    </row>
    <row r="3225" spans="1:6" x14ac:dyDescent="0.3">
      <c r="A3225">
        <v>805.75</v>
      </c>
      <c r="B3225" s="1">
        <v>0.75801793981481491</v>
      </c>
      <c r="C3225">
        <v>0.84</v>
      </c>
      <c r="D3225">
        <v>0.8</v>
      </c>
      <c r="E3225">
        <v>0.88</v>
      </c>
      <c r="F3225">
        <v>0.8</v>
      </c>
    </row>
    <row r="3226" spans="1:6" x14ac:dyDescent="0.3">
      <c r="A3226">
        <v>806</v>
      </c>
      <c r="B3226" s="1">
        <v>0.75802083333333325</v>
      </c>
      <c r="C3226">
        <v>0.84</v>
      </c>
      <c r="D3226">
        <v>0.8</v>
      </c>
      <c r="E3226">
        <v>0.88</v>
      </c>
      <c r="F3226">
        <v>0.8</v>
      </c>
    </row>
    <row r="3227" spans="1:6" x14ac:dyDescent="0.3">
      <c r="A3227">
        <v>806.25</v>
      </c>
      <c r="B3227" s="1">
        <v>0.75802372685185182</v>
      </c>
      <c r="C3227">
        <v>0.84</v>
      </c>
      <c r="D3227">
        <v>0.8</v>
      </c>
      <c r="E3227">
        <v>0.88</v>
      </c>
      <c r="F3227">
        <v>0.8</v>
      </c>
    </row>
    <row r="3228" spans="1:6" x14ac:dyDescent="0.3">
      <c r="A3228">
        <v>806.5</v>
      </c>
      <c r="B3228" s="1">
        <v>0.75802662037037039</v>
      </c>
      <c r="C3228">
        <v>0.84</v>
      </c>
      <c r="D3228">
        <v>0.8</v>
      </c>
      <c r="E3228">
        <v>0.88</v>
      </c>
      <c r="F3228">
        <v>0.8</v>
      </c>
    </row>
    <row r="3229" spans="1:6" x14ac:dyDescent="0.3">
      <c r="A3229">
        <v>806.75</v>
      </c>
      <c r="B3229" s="1">
        <v>0.75802951388888884</v>
      </c>
      <c r="C3229">
        <v>0.84</v>
      </c>
      <c r="D3229">
        <v>0.8</v>
      </c>
      <c r="E3229">
        <v>0.88</v>
      </c>
      <c r="F3229">
        <v>0.8</v>
      </c>
    </row>
    <row r="3230" spans="1:6" x14ac:dyDescent="0.3">
      <c r="A3230">
        <v>807</v>
      </c>
      <c r="B3230" s="1">
        <v>0.7580324074074074</v>
      </c>
      <c r="C3230">
        <v>0.84</v>
      </c>
      <c r="D3230">
        <v>0.8</v>
      </c>
      <c r="E3230">
        <v>0.88</v>
      </c>
      <c r="F3230">
        <v>0.8</v>
      </c>
    </row>
    <row r="3231" spans="1:6" x14ac:dyDescent="0.3">
      <c r="A3231">
        <v>807.25</v>
      </c>
      <c r="B3231" s="1">
        <v>0.75803530092592597</v>
      </c>
      <c r="C3231">
        <v>0.84</v>
      </c>
      <c r="D3231">
        <v>0.8</v>
      </c>
      <c r="E3231">
        <v>0.88</v>
      </c>
      <c r="F3231">
        <v>0.8</v>
      </c>
    </row>
    <row r="3232" spans="1:6" x14ac:dyDescent="0.3">
      <c r="A3232">
        <v>807.5</v>
      </c>
      <c r="B3232" s="1">
        <v>0.75803819444444442</v>
      </c>
      <c r="C3232">
        <v>0.84</v>
      </c>
      <c r="D3232">
        <v>0.8</v>
      </c>
      <c r="E3232">
        <v>0.88</v>
      </c>
      <c r="F3232">
        <v>0.8</v>
      </c>
    </row>
    <row r="3233" spans="1:6" x14ac:dyDescent="0.3">
      <c r="A3233">
        <v>807.75</v>
      </c>
      <c r="B3233" s="1">
        <v>0.75804108796296299</v>
      </c>
      <c r="C3233">
        <v>0.84</v>
      </c>
      <c r="D3233">
        <v>0.8</v>
      </c>
      <c r="E3233">
        <v>0.88</v>
      </c>
      <c r="F3233">
        <v>0.8</v>
      </c>
    </row>
    <row r="3234" spans="1:6" x14ac:dyDescent="0.3">
      <c r="A3234">
        <v>808</v>
      </c>
      <c r="B3234" s="1">
        <v>0.75804398148148155</v>
      </c>
      <c r="C3234">
        <v>0.84</v>
      </c>
      <c r="D3234">
        <v>0.8</v>
      </c>
      <c r="E3234">
        <v>0.88</v>
      </c>
      <c r="F3234">
        <v>0.8</v>
      </c>
    </row>
    <row r="3235" spans="1:6" x14ac:dyDescent="0.3">
      <c r="A3235">
        <v>808.25</v>
      </c>
      <c r="B3235" s="1">
        <v>0.7580468749999999</v>
      </c>
      <c r="C3235">
        <v>0.84</v>
      </c>
      <c r="D3235">
        <v>0.8</v>
      </c>
      <c r="E3235">
        <v>0.88</v>
      </c>
      <c r="F3235">
        <v>0.8</v>
      </c>
    </row>
    <row r="3236" spans="1:6" x14ac:dyDescent="0.3">
      <c r="A3236">
        <v>808.5</v>
      </c>
      <c r="B3236" s="1">
        <v>0.75804976851851846</v>
      </c>
      <c r="C3236">
        <v>0.84</v>
      </c>
      <c r="D3236">
        <v>0.8</v>
      </c>
      <c r="E3236">
        <v>0.88</v>
      </c>
      <c r="F3236">
        <v>0.8</v>
      </c>
    </row>
    <row r="3237" spans="1:6" x14ac:dyDescent="0.3">
      <c r="A3237">
        <v>808.75</v>
      </c>
      <c r="B3237" s="1">
        <v>0.75805266203703703</v>
      </c>
      <c r="C3237">
        <v>0.84</v>
      </c>
      <c r="D3237">
        <v>0.8</v>
      </c>
      <c r="E3237">
        <v>0.88</v>
      </c>
      <c r="F3237">
        <v>0.8</v>
      </c>
    </row>
    <row r="3238" spans="1:6" x14ac:dyDescent="0.3">
      <c r="A3238">
        <v>809</v>
      </c>
      <c r="B3238" s="1">
        <v>0.75805555555555548</v>
      </c>
      <c r="C3238">
        <v>0.84</v>
      </c>
      <c r="D3238">
        <v>0.8</v>
      </c>
      <c r="E3238">
        <v>0.88</v>
      </c>
      <c r="F3238">
        <v>0.8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2"/>
  <sheetViews>
    <sheetView topLeftCell="A379" workbookViewId="0">
      <selection sqref="A1:F400"/>
    </sheetView>
  </sheetViews>
  <sheetFormatPr defaultRowHeight="14.4" x14ac:dyDescent="0.3"/>
  <cols>
    <col min="1" max="1" width="14" bestFit="1" customWidth="1"/>
    <col min="2" max="2" width="11.33203125" bestFit="1" customWidth="1"/>
    <col min="3" max="6" width="20" bestFit="1" customWidth="1"/>
    <col min="7" max="7" width="20.88671875" bestFit="1" customWidth="1"/>
    <col min="8" max="8" width="11.21875" bestFit="1" customWidth="1"/>
    <col min="9" max="9" width="9.5546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0</v>
      </c>
      <c r="B2" s="1">
        <v>0.73506944444444444</v>
      </c>
      <c r="C2">
        <v>0</v>
      </c>
      <c r="D2">
        <v>0</v>
      </c>
      <c r="E2">
        <v>0</v>
      </c>
      <c r="F2">
        <v>0</v>
      </c>
    </row>
    <row r="3" spans="1:6" x14ac:dyDescent="0.3">
      <c r="A3">
        <v>0.25</v>
      </c>
      <c r="B3" s="1">
        <v>0.73507233796296301</v>
      </c>
      <c r="C3">
        <v>0</v>
      </c>
      <c r="D3">
        <v>0</v>
      </c>
      <c r="E3">
        <v>0</v>
      </c>
      <c r="F3">
        <v>0</v>
      </c>
    </row>
    <row r="4" spans="1:6" x14ac:dyDescent="0.3">
      <c r="A4">
        <v>0.5</v>
      </c>
      <c r="B4" s="1">
        <v>0.73507523148148157</v>
      </c>
      <c r="C4">
        <v>0</v>
      </c>
      <c r="D4">
        <v>0</v>
      </c>
      <c r="E4">
        <v>0</v>
      </c>
      <c r="F4">
        <v>0</v>
      </c>
    </row>
    <row r="5" spans="1:6" x14ac:dyDescent="0.3">
      <c r="A5">
        <v>0.75</v>
      </c>
      <c r="B5" s="1">
        <v>0.73507812499999992</v>
      </c>
      <c r="C5">
        <v>0</v>
      </c>
      <c r="D5">
        <v>0</v>
      </c>
      <c r="E5">
        <v>0</v>
      </c>
      <c r="F5">
        <v>0</v>
      </c>
    </row>
    <row r="6" spans="1:6" x14ac:dyDescent="0.3">
      <c r="A6">
        <v>1</v>
      </c>
      <c r="B6" s="1">
        <v>0.73508101851851848</v>
      </c>
      <c r="C6">
        <v>0</v>
      </c>
      <c r="D6">
        <v>0</v>
      </c>
      <c r="E6">
        <v>0</v>
      </c>
      <c r="F6">
        <v>0</v>
      </c>
    </row>
    <row r="7" spans="1:6" x14ac:dyDescent="0.3">
      <c r="A7">
        <v>1.25</v>
      </c>
      <c r="B7" s="1">
        <v>0.73508391203703705</v>
      </c>
      <c r="C7">
        <v>0</v>
      </c>
      <c r="D7">
        <v>0</v>
      </c>
      <c r="E7">
        <v>0</v>
      </c>
      <c r="F7">
        <v>0</v>
      </c>
    </row>
    <row r="8" spans="1:6" x14ac:dyDescent="0.3">
      <c r="A8">
        <v>1.5</v>
      </c>
      <c r="B8" s="1">
        <v>0.7350868055555555</v>
      </c>
      <c r="C8">
        <v>0</v>
      </c>
      <c r="D8">
        <v>0</v>
      </c>
      <c r="E8">
        <v>0</v>
      </c>
      <c r="F8">
        <v>0</v>
      </c>
    </row>
    <row r="9" spans="1:6" x14ac:dyDescent="0.3">
      <c r="A9">
        <v>1.75</v>
      </c>
      <c r="B9" s="1">
        <v>0.73508969907407407</v>
      </c>
      <c r="C9">
        <v>9.5000000000000001E-2</v>
      </c>
      <c r="D9">
        <v>0</v>
      </c>
      <c r="E9">
        <v>0</v>
      </c>
      <c r="F9">
        <v>0</v>
      </c>
    </row>
    <row r="10" spans="1:6" x14ac:dyDescent="0.3">
      <c r="A10">
        <v>2</v>
      </c>
      <c r="B10" s="1">
        <v>0.73509259259259263</v>
      </c>
      <c r="C10">
        <v>9.5000000000000001E-2</v>
      </c>
      <c r="D10">
        <v>0.76</v>
      </c>
      <c r="E10">
        <v>0</v>
      </c>
      <c r="F10">
        <v>0</v>
      </c>
    </row>
    <row r="11" spans="1:6" x14ac:dyDescent="0.3">
      <c r="A11">
        <v>2.25</v>
      </c>
      <c r="B11" s="1">
        <v>0.73509548611111108</v>
      </c>
      <c r="C11">
        <v>9.5000000000000001E-2</v>
      </c>
      <c r="D11">
        <v>0.76</v>
      </c>
      <c r="E11">
        <v>0.82</v>
      </c>
      <c r="F11">
        <v>0</v>
      </c>
    </row>
    <row r="12" spans="1:6" x14ac:dyDescent="0.3">
      <c r="A12">
        <v>2.5</v>
      </c>
      <c r="B12" s="1">
        <v>0.73509837962962965</v>
      </c>
      <c r="C12">
        <v>9.5000000000000001E-2</v>
      </c>
      <c r="D12">
        <v>0.76</v>
      </c>
      <c r="E12">
        <v>0.82</v>
      </c>
      <c r="F12">
        <v>0.505</v>
      </c>
    </row>
    <row r="13" spans="1:6" x14ac:dyDescent="0.3">
      <c r="A13">
        <v>2.75</v>
      </c>
      <c r="B13" s="1">
        <v>0.73510127314814822</v>
      </c>
      <c r="C13">
        <v>9.5000000000000001E-2</v>
      </c>
      <c r="D13">
        <v>0.76</v>
      </c>
      <c r="E13">
        <v>0.82</v>
      </c>
      <c r="F13">
        <v>0.505</v>
      </c>
    </row>
    <row r="14" spans="1:6" x14ac:dyDescent="0.3">
      <c r="A14">
        <v>3</v>
      </c>
      <c r="B14" s="1">
        <v>0.73510416666666656</v>
      </c>
      <c r="C14">
        <v>0.78</v>
      </c>
      <c r="D14">
        <v>0.76</v>
      </c>
      <c r="E14">
        <v>0.82</v>
      </c>
      <c r="F14">
        <v>0.505</v>
      </c>
    </row>
    <row r="15" spans="1:6" x14ac:dyDescent="0.3">
      <c r="A15">
        <v>3.25</v>
      </c>
      <c r="B15" s="1">
        <v>0.73510706018518512</v>
      </c>
      <c r="C15">
        <v>0.78</v>
      </c>
      <c r="D15">
        <v>0.745</v>
      </c>
      <c r="E15">
        <v>0.76</v>
      </c>
      <c r="F15">
        <v>0.54500000000000004</v>
      </c>
    </row>
    <row r="16" spans="1:6" x14ac:dyDescent="0.3">
      <c r="A16">
        <v>3.5</v>
      </c>
      <c r="B16" s="1">
        <v>0.73510995370370369</v>
      </c>
      <c r="C16">
        <v>0.78</v>
      </c>
      <c r="D16">
        <v>0.745</v>
      </c>
      <c r="E16">
        <v>0.76</v>
      </c>
      <c r="F16">
        <v>0.54500000000000004</v>
      </c>
    </row>
    <row r="17" spans="1:6" x14ac:dyDescent="0.3">
      <c r="A17">
        <v>3.75</v>
      </c>
      <c r="B17" s="1">
        <v>0.73511284722222225</v>
      </c>
      <c r="C17">
        <v>0.155</v>
      </c>
      <c r="D17">
        <v>0.745</v>
      </c>
      <c r="E17">
        <v>0.76</v>
      </c>
      <c r="F17">
        <v>0.54500000000000004</v>
      </c>
    </row>
    <row r="18" spans="1:6" x14ac:dyDescent="0.3">
      <c r="A18">
        <v>4</v>
      </c>
      <c r="B18" s="1">
        <v>0.73511574074074071</v>
      </c>
      <c r="C18">
        <v>0.155</v>
      </c>
      <c r="D18">
        <v>0.54500000000000004</v>
      </c>
      <c r="E18">
        <v>0.8</v>
      </c>
      <c r="F18">
        <v>0.56499999999999995</v>
      </c>
    </row>
    <row r="19" spans="1:6" x14ac:dyDescent="0.3">
      <c r="A19">
        <v>4.25</v>
      </c>
      <c r="B19" s="1">
        <v>0.73511863425925927</v>
      </c>
      <c r="C19">
        <v>0.155</v>
      </c>
      <c r="D19">
        <v>0.54500000000000004</v>
      </c>
      <c r="E19">
        <v>0.8</v>
      </c>
      <c r="F19">
        <v>0.56499999999999995</v>
      </c>
    </row>
    <row r="20" spans="1:6" x14ac:dyDescent="0.3">
      <c r="A20">
        <v>4.5</v>
      </c>
      <c r="B20" s="1">
        <v>0.73512152777777784</v>
      </c>
      <c r="C20">
        <v>0.115</v>
      </c>
      <c r="D20">
        <v>0.54500000000000004</v>
      </c>
      <c r="E20">
        <v>0.8</v>
      </c>
      <c r="F20">
        <v>0.56499999999999995</v>
      </c>
    </row>
    <row r="21" spans="1:6" x14ac:dyDescent="0.3">
      <c r="A21">
        <v>4.75</v>
      </c>
      <c r="B21" s="1">
        <v>0.73512442129629629</v>
      </c>
      <c r="C21">
        <v>0.115</v>
      </c>
      <c r="D21">
        <v>0.52500000000000002</v>
      </c>
      <c r="E21">
        <v>0.8</v>
      </c>
      <c r="F21">
        <v>0.56499999999999995</v>
      </c>
    </row>
    <row r="22" spans="1:6" x14ac:dyDescent="0.3">
      <c r="A22">
        <v>5</v>
      </c>
      <c r="B22" s="1">
        <v>0.73512731481481486</v>
      </c>
      <c r="C22">
        <v>0.115</v>
      </c>
      <c r="D22">
        <v>0.52500000000000002</v>
      </c>
      <c r="E22">
        <v>0.8</v>
      </c>
      <c r="F22">
        <v>0.60499999999999998</v>
      </c>
    </row>
    <row r="23" spans="1:6" x14ac:dyDescent="0.3">
      <c r="A23">
        <v>5.25</v>
      </c>
      <c r="B23" s="1">
        <v>0.73513020833333342</v>
      </c>
      <c r="C23">
        <v>0.115</v>
      </c>
      <c r="D23">
        <v>0.54500000000000004</v>
      </c>
      <c r="E23">
        <v>0.8</v>
      </c>
      <c r="F23">
        <v>0.58499999999999996</v>
      </c>
    </row>
    <row r="24" spans="1:6" x14ac:dyDescent="0.3">
      <c r="A24">
        <v>5.5</v>
      </c>
      <c r="B24" s="1">
        <v>0.73513310185185177</v>
      </c>
      <c r="C24">
        <v>0.155</v>
      </c>
      <c r="D24">
        <v>0.60499999999999998</v>
      </c>
      <c r="E24">
        <v>0.8</v>
      </c>
      <c r="F24">
        <v>0.58499999999999996</v>
      </c>
    </row>
    <row r="25" spans="1:6" x14ac:dyDescent="0.3">
      <c r="A25">
        <v>5.75</v>
      </c>
      <c r="B25" s="1">
        <v>0.73513599537037033</v>
      </c>
      <c r="C25">
        <v>0.155</v>
      </c>
      <c r="D25">
        <v>0.60499999999999998</v>
      </c>
      <c r="E25">
        <v>0.47</v>
      </c>
      <c r="F25">
        <v>0.49</v>
      </c>
    </row>
    <row r="26" spans="1:6" x14ac:dyDescent="0.3">
      <c r="A26">
        <v>6</v>
      </c>
      <c r="B26" s="1">
        <v>0.7351388888888889</v>
      </c>
      <c r="C26">
        <v>0.155</v>
      </c>
      <c r="D26">
        <v>0.60499999999999998</v>
      </c>
      <c r="E26">
        <v>0.47</v>
      </c>
      <c r="F26">
        <v>0.49</v>
      </c>
    </row>
    <row r="27" spans="1:6" x14ac:dyDescent="0.3">
      <c r="A27">
        <v>6.25</v>
      </c>
      <c r="B27" s="1">
        <v>0.73514178240740735</v>
      </c>
      <c r="C27">
        <v>0.155</v>
      </c>
      <c r="D27">
        <v>0.60499999999999998</v>
      </c>
      <c r="E27">
        <v>0.47</v>
      </c>
      <c r="F27">
        <v>0.49</v>
      </c>
    </row>
    <row r="28" spans="1:6" x14ac:dyDescent="0.3">
      <c r="A28">
        <v>6.5</v>
      </c>
      <c r="B28" s="1">
        <v>0.73514467592592592</v>
      </c>
      <c r="C28">
        <v>0.155</v>
      </c>
      <c r="D28">
        <v>0.54500000000000004</v>
      </c>
      <c r="E28">
        <v>0.72499999999999998</v>
      </c>
      <c r="F28">
        <v>0.49</v>
      </c>
    </row>
    <row r="29" spans="1:6" x14ac:dyDescent="0.3">
      <c r="A29">
        <v>6.75</v>
      </c>
      <c r="B29" s="1">
        <v>0.73514756944444448</v>
      </c>
      <c r="C29">
        <v>0.155</v>
      </c>
      <c r="D29">
        <v>0.54500000000000004</v>
      </c>
      <c r="E29">
        <v>0.72499999999999998</v>
      </c>
      <c r="F29">
        <v>0.505</v>
      </c>
    </row>
    <row r="30" spans="1:6" x14ac:dyDescent="0.3">
      <c r="A30">
        <v>7</v>
      </c>
      <c r="B30" s="1">
        <v>0.73515046296296294</v>
      </c>
      <c r="C30">
        <v>0.155</v>
      </c>
      <c r="D30">
        <v>0.54500000000000004</v>
      </c>
      <c r="E30">
        <v>0.72499999999999998</v>
      </c>
      <c r="F30">
        <v>0.505</v>
      </c>
    </row>
    <row r="31" spans="1:6" x14ac:dyDescent="0.3">
      <c r="A31">
        <v>7.25</v>
      </c>
      <c r="B31" s="1">
        <v>0.7351533564814815</v>
      </c>
      <c r="C31">
        <v>0.155</v>
      </c>
      <c r="D31">
        <v>0.54500000000000004</v>
      </c>
      <c r="E31">
        <v>0.72499999999999998</v>
      </c>
      <c r="F31">
        <v>0.505</v>
      </c>
    </row>
    <row r="32" spans="1:6" x14ac:dyDescent="0.3">
      <c r="A32">
        <v>7.5</v>
      </c>
      <c r="B32" s="1">
        <v>0.73515625000000007</v>
      </c>
      <c r="C32">
        <v>0.155</v>
      </c>
      <c r="D32">
        <v>0.54500000000000004</v>
      </c>
      <c r="E32">
        <v>0.72499999999999998</v>
      </c>
      <c r="F32">
        <v>0.505</v>
      </c>
    </row>
    <row r="33" spans="1:6" x14ac:dyDescent="0.3">
      <c r="A33">
        <v>7.75</v>
      </c>
      <c r="B33" s="1">
        <v>0.73515914351851863</v>
      </c>
      <c r="C33">
        <v>0.155</v>
      </c>
      <c r="D33">
        <v>0.54500000000000004</v>
      </c>
      <c r="E33">
        <v>0.72499999999999998</v>
      </c>
      <c r="F33">
        <v>0.505</v>
      </c>
    </row>
    <row r="34" spans="1:6" x14ac:dyDescent="0.3">
      <c r="A34">
        <v>8</v>
      </c>
      <c r="B34" s="1">
        <v>0.73516203703703698</v>
      </c>
      <c r="C34">
        <v>0.27</v>
      </c>
      <c r="D34">
        <v>0.60499999999999998</v>
      </c>
      <c r="E34">
        <v>0.82</v>
      </c>
      <c r="F34">
        <v>0.505</v>
      </c>
    </row>
    <row r="35" spans="1:6" x14ac:dyDescent="0.3">
      <c r="A35">
        <v>8.25</v>
      </c>
      <c r="B35" s="1">
        <v>0.73516493055555554</v>
      </c>
      <c r="C35">
        <v>0.27</v>
      </c>
      <c r="D35">
        <v>0.60499999999999998</v>
      </c>
      <c r="E35">
        <v>0.82</v>
      </c>
      <c r="F35">
        <v>0.58499999999999996</v>
      </c>
    </row>
    <row r="36" spans="1:6" x14ac:dyDescent="0.3">
      <c r="A36">
        <v>8.5</v>
      </c>
      <c r="B36" s="1">
        <v>0.73516782407407411</v>
      </c>
      <c r="C36">
        <v>0.27</v>
      </c>
      <c r="D36">
        <v>0.60499999999999998</v>
      </c>
      <c r="E36">
        <v>0.82</v>
      </c>
      <c r="F36">
        <v>0.58499999999999996</v>
      </c>
    </row>
    <row r="37" spans="1:6" x14ac:dyDescent="0.3">
      <c r="A37">
        <v>8.75</v>
      </c>
      <c r="B37" s="1">
        <v>0.73517071759259256</v>
      </c>
      <c r="C37">
        <v>0.27</v>
      </c>
      <c r="D37">
        <v>0.60499999999999998</v>
      </c>
      <c r="E37">
        <v>0.82</v>
      </c>
      <c r="F37">
        <v>0.58499999999999996</v>
      </c>
    </row>
    <row r="38" spans="1:6" x14ac:dyDescent="0.3">
      <c r="A38">
        <v>9</v>
      </c>
      <c r="B38" s="1">
        <v>0.73517361111111112</v>
      </c>
      <c r="C38">
        <v>0.27</v>
      </c>
      <c r="D38">
        <v>0.60499999999999998</v>
      </c>
      <c r="E38">
        <v>0.82</v>
      </c>
      <c r="F38">
        <v>0.58499999999999996</v>
      </c>
    </row>
    <row r="39" spans="1:6" x14ac:dyDescent="0.3">
      <c r="A39">
        <v>9.25</v>
      </c>
      <c r="B39" s="1">
        <v>0.73517650462962969</v>
      </c>
      <c r="C39">
        <v>0.8</v>
      </c>
      <c r="D39">
        <v>0.60499999999999998</v>
      </c>
      <c r="E39">
        <v>0.82</v>
      </c>
      <c r="F39">
        <v>0.58499999999999996</v>
      </c>
    </row>
    <row r="40" spans="1:6" x14ac:dyDescent="0.3">
      <c r="A40">
        <v>9.5</v>
      </c>
      <c r="B40" s="1">
        <v>0.73517939814814814</v>
      </c>
      <c r="C40">
        <v>0.8</v>
      </c>
      <c r="D40">
        <v>0.76</v>
      </c>
      <c r="E40">
        <v>0.78</v>
      </c>
      <c r="F40">
        <v>0.54500000000000004</v>
      </c>
    </row>
    <row r="41" spans="1:6" x14ac:dyDescent="0.3">
      <c r="A41">
        <v>9.75</v>
      </c>
      <c r="B41" s="1">
        <v>0.73518229166666671</v>
      </c>
      <c r="C41">
        <v>0.8</v>
      </c>
      <c r="D41">
        <v>0.76</v>
      </c>
      <c r="E41">
        <v>0.78</v>
      </c>
      <c r="F41">
        <v>0.54500000000000004</v>
      </c>
    </row>
    <row r="42" spans="1:6" x14ac:dyDescent="0.3">
      <c r="A42">
        <v>10</v>
      </c>
      <c r="B42" s="1">
        <v>0.73518518518518527</v>
      </c>
      <c r="C42">
        <v>0.8</v>
      </c>
      <c r="D42">
        <v>0.76</v>
      </c>
      <c r="E42">
        <v>0.78</v>
      </c>
      <c r="F42">
        <v>0.54500000000000004</v>
      </c>
    </row>
    <row r="43" spans="1:6" x14ac:dyDescent="0.3">
      <c r="A43">
        <v>10.25</v>
      </c>
      <c r="B43" s="1">
        <v>0.73518807870370362</v>
      </c>
      <c r="C43">
        <v>0.8</v>
      </c>
      <c r="D43">
        <v>0.76</v>
      </c>
      <c r="E43">
        <v>0.78</v>
      </c>
      <c r="F43">
        <v>0.54500000000000004</v>
      </c>
    </row>
    <row r="44" spans="1:6" x14ac:dyDescent="0.3">
      <c r="A44">
        <v>10.5</v>
      </c>
      <c r="B44" s="1">
        <v>0.73519097222222218</v>
      </c>
      <c r="C44">
        <v>0.8</v>
      </c>
      <c r="D44">
        <v>0.76</v>
      </c>
      <c r="E44">
        <v>0.78</v>
      </c>
      <c r="F44">
        <v>0.54500000000000004</v>
      </c>
    </row>
    <row r="45" spans="1:6" x14ac:dyDescent="0.3">
      <c r="A45">
        <v>10.75</v>
      </c>
      <c r="B45" s="1">
        <v>0.73519386574074075</v>
      </c>
      <c r="C45">
        <v>0.70499999999999996</v>
      </c>
      <c r="D45">
        <v>0.72499999999999998</v>
      </c>
      <c r="E45">
        <v>0.8</v>
      </c>
      <c r="F45">
        <v>0.54500000000000004</v>
      </c>
    </row>
    <row r="46" spans="1:6" x14ac:dyDescent="0.3">
      <c r="A46">
        <v>11</v>
      </c>
      <c r="B46" s="1">
        <v>0.7351967592592592</v>
      </c>
      <c r="C46">
        <v>0.70499999999999996</v>
      </c>
      <c r="D46">
        <v>0.72499999999999998</v>
      </c>
      <c r="E46">
        <v>0.8</v>
      </c>
      <c r="F46">
        <v>0.54500000000000004</v>
      </c>
    </row>
    <row r="47" spans="1:6" x14ac:dyDescent="0.3">
      <c r="A47">
        <v>11.25</v>
      </c>
      <c r="B47" s="1">
        <v>0.73519965277777777</v>
      </c>
      <c r="C47">
        <v>0.70499999999999996</v>
      </c>
      <c r="D47">
        <v>0.72499999999999998</v>
      </c>
      <c r="E47">
        <v>0.8</v>
      </c>
      <c r="F47">
        <v>0.54500000000000004</v>
      </c>
    </row>
    <row r="48" spans="1:6" x14ac:dyDescent="0.3">
      <c r="A48">
        <v>11.5</v>
      </c>
      <c r="B48" s="1">
        <v>0.73520254629629633</v>
      </c>
      <c r="C48">
        <v>0.17499999999999999</v>
      </c>
      <c r="D48">
        <v>0.70499999999999996</v>
      </c>
      <c r="E48">
        <v>0.8</v>
      </c>
      <c r="F48">
        <v>0.54500000000000004</v>
      </c>
    </row>
    <row r="49" spans="1:6" x14ac:dyDescent="0.3">
      <c r="A49">
        <v>11.75</v>
      </c>
      <c r="B49" s="1">
        <v>0.73520543981481479</v>
      </c>
      <c r="C49">
        <v>0.17499999999999999</v>
      </c>
      <c r="D49">
        <v>0.70499999999999996</v>
      </c>
      <c r="E49">
        <v>0.72499999999999998</v>
      </c>
      <c r="F49">
        <v>0.45</v>
      </c>
    </row>
    <row r="50" spans="1:6" x14ac:dyDescent="0.3">
      <c r="A50">
        <v>12</v>
      </c>
      <c r="B50" s="1">
        <v>0.73520833333333335</v>
      </c>
      <c r="C50">
        <v>0.60499999999999998</v>
      </c>
      <c r="D50">
        <v>0.70499999999999996</v>
      </c>
      <c r="E50">
        <v>0.72499999999999998</v>
      </c>
      <c r="F50">
        <v>0.45</v>
      </c>
    </row>
    <row r="51" spans="1:6" x14ac:dyDescent="0.3">
      <c r="A51">
        <v>12.25</v>
      </c>
      <c r="B51" s="1">
        <v>0.73521122685185192</v>
      </c>
      <c r="C51">
        <v>0.60499999999999998</v>
      </c>
      <c r="D51">
        <v>0.35</v>
      </c>
      <c r="E51">
        <v>0.76</v>
      </c>
      <c r="F51">
        <v>0.49</v>
      </c>
    </row>
    <row r="52" spans="1:6" x14ac:dyDescent="0.3">
      <c r="A52">
        <v>12.5</v>
      </c>
      <c r="B52" s="1">
        <v>0.73521412037037026</v>
      </c>
      <c r="C52">
        <v>0.60499999999999998</v>
      </c>
      <c r="D52">
        <v>0.35</v>
      </c>
      <c r="E52">
        <v>0.76</v>
      </c>
      <c r="F52">
        <v>0.49</v>
      </c>
    </row>
    <row r="53" spans="1:6" x14ac:dyDescent="0.3">
      <c r="A53">
        <v>12.75</v>
      </c>
      <c r="B53" s="1">
        <v>0.73521701388888883</v>
      </c>
      <c r="C53">
        <v>0.56499999999999995</v>
      </c>
      <c r="D53">
        <v>0.35</v>
      </c>
      <c r="E53">
        <v>0.76</v>
      </c>
      <c r="F53">
        <v>0.49</v>
      </c>
    </row>
    <row r="54" spans="1:6" x14ac:dyDescent="0.3">
      <c r="A54">
        <v>13</v>
      </c>
      <c r="B54" s="1">
        <v>0.73521990740740739</v>
      </c>
      <c r="C54">
        <v>0.56499999999999995</v>
      </c>
      <c r="D54">
        <v>0.745</v>
      </c>
      <c r="E54">
        <v>0.8</v>
      </c>
      <c r="F54">
        <v>0.52500000000000002</v>
      </c>
    </row>
    <row r="55" spans="1:6" x14ac:dyDescent="0.3">
      <c r="A55">
        <v>13.25</v>
      </c>
      <c r="B55" s="1">
        <v>0.73522280092592596</v>
      </c>
      <c r="C55">
        <v>0.56499999999999995</v>
      </c>
      <c r="D55">
        <v>0.745</v>
      </c>
      <c r="E55">
        <v>0.8</v>
      </c>
      <c r="F55">
        <v>0.52500000000000002</v>
      </c>
    </row>
    <row r="56" spans="1:6" x14ac:dyDescent="0.3">
      <c r="A56">
        <v>13.5</v>
      </c>
      <c r="B56" s="1">
        <v>0.73522569444444441</v>
      </c>
      <c r="C56">
        <v>0.56499999999999995</v>
      </c>
      <c r="D56">
        <v>0.745</v>
      </c>
      <c r="E56">
        <v>0.8</v>
      </c>
      <c r="F56">
        <v>0.52500000000000002</v>
      </c>
    </row>
    <row r="57" spans="1:6" x14ac:dyDescent="0.3">
      <c r="A57">
        <v>13.75</v>
      </c>
      <c r="B57" s="1">
        <v>0.73522858796296298</v>
      </c>
      <c r="C57">
        <v>0.72499999999999998</v>
      </c>
      <c r="D57">
        <v>0.56499999999999995</v>
      </c>
      <c r="E57">
        <v>0.66500000000000004</v>
      </c>
      <c r="F57">
        <v>0.52500000000000002</v>
      </c>
    </row>
    <row r="58" spans="1:6" x14ac:dyDescent="0.3">
      <c r="A58">
        <v>14</v>
      </c>
      <c r="B58" s="1">
        <v>0.73523148148148154</v>
      </c>
      <c r="C58">
        <v>0.72499999999999998</v>
      </c>
      <c r="D58">
        <v>0.56499999999999995</v>
      </c>
      <c r="E58">
        <v>0.66500000000000004</v>
      </c>
      <c r="F58">
        <v>0.33</v>
      </c>
    </row>
    <row r="59" spans="1:6" x14ac:dyDescent="0.3">
      <c r="A59">
        <v>14.25</v>
      </c>
      <c r="B59" s="1">
        <v>0.735234375</v>
      </c>
      <c r="C59">
        <v>0.19500000000000001</v>
      </c>
      <c r="D59">
        <v>0.56499999999999995</v>
      </c>
      <c r="E59">
        <v>0.66500000000000004</v>
      </c>
      <c r="F59">
        <v>0.33</v>
      </c>
    </row>
    <row r="60" spans="1:6" x14ac:dyDescent="0.3">
      <c r="A60">
        <v>14.5</v>
      </c>
      <c r="B60" s="1">
        <v>0.73523726851851856</v>
      </c>
      <c r="C60">
        <v>0.19500000000000001</v>
      </c>
      <c r="D60">
        <v>0.25</v>
      </c>
      <c r="E60">
        <v>0.8</v>
      </c>
      <c r="F60">
        <v>0.52500000000000002</v>
      </c>
    </row>
    <row r="61" spans="1:6" x14ac:dyDescent="0.3">
      <c r="A61">
        <v>14.75</v>
      </c>
      <c r="B61" s="1">
        <v>0.73524016203703713</v>
      </c>
      <c r="C61">
        <v>0.19500000000000001</v>
      </c>
      <c r="D61">
        <v>0.25</v>
      </c>
      <c r="E61">
        <v>0.8</v>
      </c>
      <c r="F61">
        <v>0.52500000000000002</v>
      </c>
    </row>
    <row r="62" spans="1:6" x14ac:dyDescent="0.3">
      <c r="A62">
        <v>15</v>
      </c>
      <c r="B62" s="1">
        <v>0.73524305555555547</v>
      </c>
      <c r="C62">
        <v>0.82</v>
      </c>
      <c r="D62">
        <v>0.68500000000000005</v>
      </c>
      <c r="E62">
        <v>0.8</v>
      </c>
      <c r="F62">
        <v>0.52500000000000002</v>
      </c>
    </row>
    <row r="63" spans="1:6" x14ac:dyDescent="0.3">
      <c r="A63">
        <v>15.25</v>
      </c>
      <c r="B63" s="1">
        <v>0.73524594907407403</v>
      </c>
      <c r="C63">
        <v>0.82</v>
      </c>
      <c r="D63">
        <v>0.68500000000000005</v>
      </c>
      <c r="E63">
        <v>0.72499999999999998</v>
      </c>
      <c r="F63">
        <v>0.505</v>
      </c>
    </row>
    <row r="64" spans="1:6" x14ac:dyDescent="0.3">
      <c r="A64">
        <v>15.5</v>
      </c>
      <c r="B64" s="1">
        <v>0.7352488425925926</v>
      </c>
      <c r="C64">
        <v>0.82</v>
      </c>
      <c r="D64">
        <v>0.68500000000000005</v>
      </c>
      <c r="E64">
        <v>0.72499999999999998</v>
      </c>
      <c r="F64">
        <v>0.505</v>
      </c>
    </row>
    <row r="65" spans="1:6" x14ac:dyDescent="0.3">
      <c r="A65">
        <v>15.75</v>
      </c>
      <c r="B65" s="1">
        <v>0.73525173611111105</v>
      </c>
      <c r="C65">
        <v>0.8</v>
      </c>
      <c r="D65">
        <v>0.68500000000000005</v>
      </c>
      <c r="E65">
        <v>0.72499999999999998</v>
      </c>
      <c r="F65">
        <v>0.505</v>
      </c>
    </row>
    <row r="66" spans="1:6" x14ac:dyDescent="0.3">
      <c r="A66">
        <v>16</v>
      </c>
      <c r="B66" s="1">
        <v>0.73525462962962962</v>
      </c>
      <c r="C66">
        <v>0.8</v>
      </c>
      <c r="D66">
        <v>0.66500000000000004</v>
      </c>
      <c r="E66">
        <v>0.78</v>
      </c>
      <c r="F66">
        <v>0.43</v>
      </c>
    </row>
    <row r="67" spans="1:6" x14ac:dyDescent="0.3">
      <c r="A67">
        <v>16.25</v>
      </c>
      <c r="B67" s="1">
        <v>0.73525752314814818</v>
      </c>
      <c r="C67">
        <v>0.8</v>
      </c>
      <c r="D67">
        <v>0.66500000000000004</v>
      </c>
      <c r="E67">
        <v>0.78</v>
      </c>
      <c r="F67">
        <v>0.43</v>
      </c>
    </row>
    <row r="68" spans="1:6" x14ac:dyDescent="0.3">
      <c r="A68">
        <v>16.5</v>
      </c>
      <c r="B68" s="1">
        <v>0.73526041666666664</v>
      </c>
      <c r="C68">
        <v>0.8</v>
      </c>
      <c r="D68">
        <v>0.70499999999999996</v>
      </c>
      <c r="E68">
        <v>0.78</v>
      </c>
      <c r="F68">
        <v>0.43</v>
      </c>
    </row>
    <row r="69" spans="1:6" x14ac:dyDescent="0.3">
      <c r="A69">
        <v>16.75</v>
      </c>
      <c r="B69" s="1">
        <v>0.7352633101851852</v>
      </c>
      <c r="C69">
        <v>0.8</v>
      </c>
      <c r="D69">
        <v>0.70499999999999996</v>
      </c>
      <c r="E69">
        <v>0.70499999999999996</v>
      </c>
      <c r="F69">
        <v>0.49</v>
      </c>
    </row>
    <row r="70" spans="1:6" x14ac:dyDescent="0.3">
      <c r="A70">
        <v>17</v>
      </c>
      <c r="B70" s="1">
        <v>0.73526620370370377</v>
      </c>
      <c r="C70">
        <v>0.8</v>
      </c>
      <c r="D70">
        <v>0.70499999999999996</v>
      </c>
      <c r="E70">
        <v>0.70499999999999996</v>
      </c>
      <c r="F70">
        <v>0.49</v>
      </c>
    </row>
    <row r="71" spans="1:6" x14ac:dyDescent="0.3">
      <c r="A71">
        <v>17.25</v>
      </c>
      <c r="B71" s="1">
        <v>0.73526909722222233</v>
      </c>
      <c r="C71">
        <v>0.8</v>
      </c>
      <c r="D71">
        <v>0.70499999999999996</v>
      </c>
      <c r="E71">
        <v>0.70499999999999996</v>
      </c>
      <c r="F71">
        <v>0.49</v>
      </c>
    </row>
    <row r="72" spans="1:6" x14ac:dyDescent="0.3">
      <c r="A72">
        <v>17.5</v>
      </c>
      <c r="B72" s="1">
        <v>0.73527199074074068</v>
      </c>
      <c r="C72">
        <v>0.625</v>
      </c>
      <c r="D72">
        <v>0.33</v>
      </c>
      <c r="E72">
        <v>0.70499999999999996</v>
      </c>
      <c r="F72">
        <v>0.49</v>
      </c>
    </row>
    <row r="73" spans="1:6" x14ac:dyDescent="0.3">
      <c r="A73">
        <v>17.75</v>
      </c>
      <c r="B73" s="1">
        <v>0.73527488425925924</v>
      </c>
      <c r="C73">
        <v>0.625</v>
      </c>
      <c r="D73">
        <v>0.33</v>
      </c>
      <c r="E73">
        <v>0.76</v>
      </c>
      <c r="F73">
        <v>0.58499999999999996</v>
      </c>
    </row>
    <row r="74" spans="1:6" x14ac:dyDescent="0.3">
      <c r="A74">
        <v>18</v>
      </c>
      <c r="B74" s="1">
        <v>0.73527777777777781</v>
      </c>
      <c r="C74">
        <v>0.625</v>
      </c>
      <c r="D74">
        <v>0.33</v>
      </c>
      <c r="E74">
        <v>0.76</v>
      </c>
      <c r="F74">
        <v>0.58499999999999996</v>
      </c>
    </row>
    <row r="75" spans="1:6" x14ac:dyDescent="0.3">
      <c r="A75">
        <v>18.25</v>
      </c>
      <c r="B75" s="1">
        <v>0.73528067129629626</v>
      </c>
      <c r="C75">
        <v>0.8</v>
      </c>
      <c r="D75">
        <v>0.56499999999999995</v>
      </c>
      <c r="E75">
        <v>0.8</v>
      </c>
      <c r="F75">
        <v>0.58499999999999996</v>
      </c>
    </row>
    <row r="76" spans="1:6" x14ac:dyDescent="0.3">
      <c r="A76">
        <v>18.5</v>
      </c>
      <c r="B76" s="1">
        <v>0.73528356481481483</v>
      </c>
      <c r="C76">
        <v>0.8</v>
      </c>
      <c r="D76">
        <v>0.56499999999999995</v>
      </c>
      <c r="E76">
        <v>0.8</v>
      </c>
      <c r="F76">
        <v>0.45</v>
      </c>
    </row>
    <row r="77" spans="1:6" x14ac:dyDescent="0.3">
      <c r="A77">
        <v>18.75</v>
      </c>
      <c r="B77" s="1">
        <v>0.73528645833333339</v>
      </c>
      <c r="C77">
        <v>0.72499999999999998</v>
      </c>
      <c r="D77">
        <v>0.56499999999999995</v>
      </c>
      <c r="E77">
        <v>0.8</v>
      </c>
      <c r="F77">
        <v>0.45</v>
      </c>
    </row>
    <row r="78" spans="1:6" x14ac:dyDescent="0.3">
      <c r="A78">
        <v>19</v>
      </c>
      <c r="B78" s="1">
        <v>0.73528935185185185</v>
      </c>
      <c r="C78">
        <v>0.72499999999999998</v>
      </c>
      <c r="D78">
        <v>0.70499999999999996</v>
      </c>
      <c r="E78">
        <v>0.70499999999999996</v>
      </c>
      <c r="F78">
        <v>0.39</v>
      </c>
    </row>
    <row r="79" spans="1:6" x14ac:dyDescent="0.3">
      <c r="A79">
        <v>19.25</v>
      </c>
      <c r="B79" s="1">
        <v>0.73529224537037041</v>
      </c>
      <c r="C79">
        <v>0.72499999999999998</v>
      </c>
      <c r="D79">
        <v>0.70499999999999996</v>
      </c>
      <c r="E79">
        <v>0.70499999999999996</v>
      </c>
      <c r="F79">
        <v>0.39</v>
      </c>
    </row>
    <row r="80" spans="1:6" x14ac:dyDescent="0.3">
      <c r="A80">
        <v>19.5</v>
      </c>
      <c r="B80" s="1">
        <v>0.73529513888888898</v>
      </c>
      <c r="C80">
        <v>0.72499999999999998</v>
      </c>
      <c r="D80">
        <v>0.70499999999999996</v>
      </c>
      <c r="E80">
        <v>0.70499999999999996</v>
      </c>
      <c r="F80">
        <v>0.39</v>
      </c>
    </row>
    <row r="81" spans="1:6" x14ac:dyDescent="0.3">
      <c r="A81">
        <v>19.75</v>
      </c>
      <c r="B81" s="1">
        <v>0.73529803240740732</v>
      </c>
      <c r="C81">
        <v>0.82</v>
      </c>
      <c r="D81">
        <v>0.70499999999999996</v>
      </c>
      <c r="E81">
        <v>0.78</v>
      </c>
      <c r="F81">
        <v>0.39</v>
      </c>
    </row>
    <row r="82" spans="1:6" x14ac:dyDescent="0.3">
      <c r="A82">
        <v>20</v>
      </c>
      <c r="B82" s="1">
        <v>0.73530092592592589</v>
      </c>
      <c r="C82">
        <v>0.82</v>
      </c>
      <c r="D82">
        <v>0.70499999999999996</v>
      </c>
      <c r="E82">
        <v>0.78</v>
      </c>
      <c r="F82">
        <v>0.52500000000000002</v>
      </c>
    </row>
    <row r="83" spans="1:6" x14ac:dyDescent="0.3">
      <c r="A83">
        <v>20.25</v>
      </c>
      <c r="B83" s="1">
        <v>0.73530381944444445</v>
      </c>
      <c r="C83">
        <v>0.82</v>
      </c>
      <c r="D83">
        <v>0.70499999999999996</v>
      </c>
      <c r="E83">
        <v>0.78</v>
      </c>
      <c r="F83">
        <v>0.52500000000000002</v>
      </c>
    </row>
    <row r="84" spans="1:6" x14ac:dyDescent="0.3">
      <c r="A84">
        <v>20.5</v>
      </c>
      <c r="B84" s="1">
        <v>0.73530671296296291</v>
      </c>
      <c r="C84">
        <v>0.82</v>
      </c>
      <c r="D84">
        <v>0.70499999999999996</v>
      </c>
      <c r="E84">
        <v>0.78</v>
      </c>
      <c r="F84">
        <v>0.52500000000000002</v>
      </c>
    </row>
    <row r="85" spans="1:6" x14ac:dyDescent="0.3">
      <c r="A85">
        <v>20.75</v>
      </c>
      <c r="B85" s="1">
        <v>0.73530960648148147</v>
      </c>
      <c r="C85">
        <v>7.4999999999999997E-2</v>
      </c>
      <c r="D85">
        <v>0.28999999999999998</v>
      </c>
      <c r="E85">
        <v>0.70499999999999996</v>
      </c>
      <c r="F85">
        <v>0.52500000000000002</v>
      </c>
    </row>
    <row r="86" spans="1:6" x14ac:dyDescent="0.3">
      <c r="A86">
        <v>21</v>
      </c>
      <c r="B86" s="1">
        <v>0.73531250000000004</v>
      </c>
      <c r="C86">
        <v>7.4999999999999997E-2</v>
      </c>
      <c r="D86">
        <v>0.28999999999999998</v>
      </c>
      <c r="E86">
        <v>0.70499999999999996</v>
      </c>
      <c r="F86">
        <v>0.45</v>
      </c>
    </row>
    <row r="87" spans="1:6" x14ac:dyDescent="0.3">
      <c r="A87">
        <v>21.25</v>
      </c>
      <c r="B87" s="1">
        <v>0.73531539351851849</v>
      </c>
      <c r="C87">
        <v>7.4999999999999997E-2</v>
      </c>
      <c r="D87">
        <v>0.28999999999999998</v>
      </c>
      <c r="E87">
        <v>0.70499999999999996</v>
      </c>
      <c r="F87">
        <v>0.45</v>
      </c>
    </row>
    <row r="88" spans="1:6" x14ac:dyDescent="0.3">
      <c r="A88">
        <v>21.5</v>
      </c>
      <c r="B88" s="1">
        <v>0.73531828703703705</v>
      </c>
      <c r="C88">
        <v>0.68500000000000005</v>
      </c>
      <c r="D88">
        <v>0.66500000000000004</v>
      </c>
      <c r="E88">
        <v>0.70499999999999996</v>
      </c>
      <c r="F88">
        <v>0.45</v>
      </c>
    </row>
    <row r="89" spans="1:6" x14ac:dyDescent="0.3">
      <c r="A89">
        <v>21.75</v>
      </c>
      <c r="B89" s="1">
        <v>0.73532118055555562</v>
      </c>
      <c r="C89">
        <v>0.68500000000000005</v>
      </c>
      <c r="D89">
        <v>0.66500000000000004</v>
      </c>
      <c r="E89">
        <v>0.745</v>
      </c>
      <c r="F89">
        <v>0.47</v>
      </c>
    </row>
    <row r="90" spans="1:6" x14ac:dyDescent="0.3">
      <c r="A90">
        <v>22</v>
      </c>
      <c r="B90" s="1">
        <v>0.73532407407407396</v>
      </c>
      <c r="C90">
        <v>0.68500000000000005</v>
      </c>
      <c r="D90">
        <v>0.66500000000000004</v>
      </c>
      <c r="E90">
        <v>0.745</v>
      </c>
      <c r="F90">
        <v>0.47</v>
      </c>
    </row>
    <row r="91" spans="1:6" x14ac:dyDescent="0.3">
      <c r="A91">
        <v>22.25</v>
      </c>
      <c r="B91" s="1">
        <v>0.73532696759259253</v>
      </c>
      <c r="C91">
        <v>0.82</v>
      </c>
      <c r="D91">
        <v>0.66500000000000004</v>
      </c>
      <c r="E91">
        <v>0.745</v>
      </c>
      <c r="F91">
        <v>0.47</v>
      </c>
    </row>
    <row r="92" spans="1:6" x14ac:dyDescent="0.3">
      <c r="A92">
        <v>22.5</v>
      </c>
      <c r="B92" s="1">
        <v>0.73532986111111109</v>
      </c>
      <c r="C92">
        <v>0.82</v>
      </c>
      <c r="D92">
        <v>0.625</v>
      </c>
      <c r="E92">
        <v>0.64500000000000002</v>
      </c>
      <c r="F92">
        <v>0.45</v>
      </c>
    </row>
    <row r="93" spans="1:6" x14ac:dyDescent="0.3">
      <c r="A93">
        <v>22.75</v>
      </c>
      <c r="B93" s="1">
        <v>0.73533275462962966</v>
      </c>
      <c r="C93">
        <v>0.82</v>
      </c>
      <c r="D93">
        <v>0.625</v>
      </c>
      <c r="E93">
        <v>0.64500000000000002</v>
      </c>
      <c r="F93">
        <v>0.45</v>
      </c>
    </row>
    <row r="94" spans="1:6" x14ac:dyDescent="0.3">
      <c r="A94">
        <v>23</v>
      </c>
      <c r="B94" s="1">
        <v>0.73533564814814811</v>
      </c>
      <c r="C94">
        <v>0.82</v>
      </c>
      <c r="D94">
        <v>0.625</v>
      </c>
      <c r="E94">
        <v>0.64500000000000002</v>
      </c>
      <c r="F94">
        <v>0.45</v>
      </c>
    </row>
    <row r="95" spans="1:6" x14ac:dyDescent="0.3">
      <c r="A95">
        <v>23.25</v>
      </c>
      <c r="B95" s="1">
        <v>0.73533854166666668</v>
      </c>
      <c r="C95">
        <v>0.82</v>
      </c>
      <c r="D95">
        <v>0.70499999999999996</v>
      </c>
      <c r="E95">
        <v>0.78</v>
      </c>
      <c r="F95">
        <v>0.58499999999999996</v>
      </c>
    </row>
    <row r="96" spans="1:6" x14ac:dyDescent="0.3">
      <c r="A96">
        <v>23.5</v>
      </c>
      <c r="B96" s="1">
        <v>0.73534143518518524</v>
      </c>
      <c r="C96">
        <v>0.82</v>
      </c>
      <c r="D96">
        <v>0.70499999999999996</v>
      </c>
      <c r="E96">
        <v>0.78</v>
      </c>
      <c r="F96">
        <v>0.58499999999999996</v>
      </c>
    </row>
    <row r="97" spans="1:6" x14ac:dyDescent="0.3">
      <c r="A97">
        <v>23.75</v>
      </c>
      <c r="B97" s="1">
        <v>0.7353443287037037</v>
      </c>
      <c r="C97">
        <v>0.78</v>
      </c>
      <c r="D97">
        <v>0.58499999999999996</v>
      </c>
      <c r="E97">
        <v>0.78</v>
      </c>
      <c r="F97">
        <v>0.58499999999999996</v>
      </c>
    </row>
    <row r="98" spans="1:6" x14ac:dyDescent="0.3">
      <c r="A98">
        <v>24</v>
      </c>
      <c r="B98" s="1">
        <v>0.73534722222222226</v>
      </c>
      <c r="C98">
        <v>0.78</v>
      </c>
      <c r="D98">
        <v>0.58499999999999996</v>
      </c>
      <c r="E98">
        <v>0.745</v>
      </c>
      <c r="F98">
        <v>0.49</v>
      </c>
    </row>
    <row r="99" spans="1:6" x14ac:dyDescent="0.3">
      <c r="A99">
        <v>24.25</v>
      </c>
      <c r="B99" s="1">
        <v>0.73535011574074083</v>
      </c>
      <c r="C99">
        <v>0.78</v>
      </c>
      <c r="D99">
        <v>0.58499999999999996</v>
      </c>
      <c r="E99">
        <v>0.745</v>
      </c>
      <c r="F99">
        <v>0.49</v>
      </c>
    </row>
    <row r="100" spans="1:6" x14ac:dyDescent="0.3">
      <c r="A100">
        <v>24.5</v>
      </c>
      <c r="B100" s="1">
        <v>0.73535300925925917</v>
      </c>
      <c r="C100">
        <v>0.78</v>
      </c>
      <c r="D100">
        <v>0.58499999999999996</v>
      </c>
      <c r="E100">
        <v>0.745</v>
      </c>
      <c r="F100">
        <v>0.49</v>
      </c>
    </row>
    <row r="101" spans="1:6" x14ac:dyDescent="0.3">
      <c r="A101">
        <v>24.75</v>
      </c>
      <c r="B101" s="1">
        <v>0.73535590277777774</v>
      </c>
      <c r="C101">
        <v>0.82</v>
      </c>
      <c r="D101">
        <v>0.70499999999999996</v>
      </c>
      <c r="E101">
        <v>0.8</v>
      </c>
      <c r="F101">
        <v>0.49</v>
      </c>
    </row>
    <row r="102" spans="1:6" x14ac:dyDescent="0.3">
      <c r="A102">
        <v>25</v>
      </c>
      <c r="B102" s="1">
        <v>0.7353587962962963</v>
      </c>
      <c r="C102">
        <v>0.82</v>
      </c>
      <c r="D102">
        <v>0.70499999999999996</v>
      </c>
      <c r="E102">
        <v>0.8</v>
      </c>
      <c r="F102">
        <v>0.58499999999999996</v>
      </c>
    </row>
    <row r="103" spans="1:6" x14ac:dyDescent="0.3">
      <c r="A103">
        <v>25.25</v>
      </c>
      <c r="B103" s="1">
        <v>0.73536168981481476</v>
      </c>
      <c r="C103">
        <v>0.82</v>
      </c>
      <c r="D103">
        <v>0.70499999999999996</v>
      </c>
      <c r="E103">
        <v>0.8</v>
      </c>
      <c r="F103">
        <v>0.58499999999999996</v>
      </c>
    </row>
    <row r="104" spans="1:6" x14ac:dyDescent="0.3">
      <c r="A104">
        <v>25.5</v>
      </c>
      <c r="B104" s="1">
        <v>0.73536458333333332</v>
      </c>
      <c r="C104">
        <v>0.82</v>
      </c>
      <c r="D104">
        <v>0.745</v>
      </c>
      <c r="E104">
        <v>0.8</v>
      </c>
      <c r="F104">
        <v>0.505</v>
      </c>
    </row>
    <row r="105" spans="1:6" x14ac:dyDescent="0.3">
      <c r="A105">
        <v>25.75</v>
      </c>
      <c r="B105" s="1">
        <v>0.73536747685185189</v>
      </c>
      <c r="C105">
        <v>0.82</v>
      </c>
      <c r="D105">
        <v>0.745</v>
      </c>
      <c r="E105">
        <v>0.8</v>
      </c>
      <c r="F105">
        <v>0.505</v>
      </c>
    </row>
    <row r="106" spans="1:6" x14ac:dyDescent="0.3">
      <c r="A106">
        <v>26</v>
      </c>
      <c r="B106" s="1">
        <v>0.73537037037037034</v>
      </c>
      <c r="C106">
        <v>0.82</v>
      </c>
      <c r="D106">
        <v>0.745</v>
      </c>
      <c r="E106">
        <v>0.8</v>
      </c>
      <c r="F106">
        <v>0.505</v>
      </c>
    </row>
    <row r="107" spans="1:6" x14ac:dyDescent="0.3">
      <c r="A107">
        <v>26.25</v>
      </c>
      <c r="B107" s="1">
        <v>0.73537326388888891</v>
      </c>
      <c r="C107">
        <v>0.70499999999999996</v>
      </c>
      <c r="D107">
        <v>0.66500000000000004</v>
      </c>
      <c r="E107">
        <v>0.8</v>
      </c>
      <c r="F107">
        <v>0.505</v>
      </c>
    </row>
    <row r="108" spans="1:6" x14ac:dyDescent="0.3">
      <c r="A108">
        <v>26.5</v>
      </c>
      <c r="B108" s="1">
        <v>0.73537615740740747</v>
      </c>
      <c r="C108">
        <v>0.70499999999999996</v>
      </c>
      <c r="D108">
        <v>0.66500000000000004</v>
      </c>
      <c r="E108">
        <v>0.78</v>
      </c>
      <c r="F108">
        <v>0.47</v>
      </c>
    </row>
    <row r="109" spans="1:6" x14ac:dyDescent="0.3">
      <c r="A109">
        <v>26.75</v>
      </c>
      <c r="B109" s="1">
        <v>0.73537905092592604</v>
      </c>
      <c r="C109">
        <v>0.70499999999999996</v>
      </c>
      <c r="D109">
        <v>0.66500000000000004</v>
      </c>
      <c r="E109">
        <v>0.78</v>
      </c>
      <c r="F109">
        <v>0.47</v>
      </c>
    </row>
    <row r="110" spans="1:6" x14ac:dyDescent="0.3">
      <c r="A110">
        <v>27</v>
      </c>
      <c r="B110" s="1">
        <v>0.73538194444444438</v>
      </c>
      <c r="C110">
        <v>0.78</v>
      </c>
      <c r="D110">
        <v>0.66500000000000004</v>
      </c>
      <c r="E110">
        <v>0.78</v>
      </c>
      <c r="F110">
        <v>0.47</v>
      </c>
    </row>
    <row r="111" spans="1:6" x14ac:dyDescent="0.3">
      <c r="A111">
        <v>27.25</v>
      </c>
      <c r="B111" s="1">
        <v>0.73538483796296295</v>
      </c>
      <c r="C111">
        <v>0.78</v>
      </c>
      <c r="D111">
        <v>0.66500000000000004</v>
      </c>
      <c r="E111">
        <v>0.64500000000000002</v>
      </c>
      <c r="F111">
        <v>0.49</v>
      </c>
    </row>
    <row r="112" spans="1:6" x14ac:dyDescent="0.3">
      <c r="A112">
        <v>27.5</v>
      </c>
      <c r="B112" s="1">
        <v>0.73538773148148151</v>
      </c>
      <c r="C112">
        <v>0.78</v>
      </c>
      <c r="D112">
        <v>0.66500000000000004</v>
      </c>
      <c r="E112">
        <v>0.64500000000000002</v>
      </c>
      <c r="F112">
        <v>0.49</v>
      </c>
    </row>
    <row r="113" spans="1:6" x14ac:dyDescent="0.3">
      <c r="A113">
        <v>27.75</v>
      </c>
      <c r="B113" s="1">
        <v>0.73539062499999996</v>
      </c>
      <c r="C113">
        <v>0.78</v>
      </c>
      <c r="D113">
        <v>0.66500000000000004</v>
      </c>
      <c r="E113">
        <v>0.64500000000000002</v>
      </c>
      <c r="F113">
        <v>0.49</v>
      </c>
    </row>
    <row r="114" spans="1:6" x14ac:dyDescent="0.3">
      <c r="A114">
        <v>28</v>
      </c>
      <c r="B114" s="1">
        <v>0.73539351851851853</v>
      </c>
      <c r="C114">
        <v>9.5000000000000001E-2</v>
      </c>
      <c r="D114">
        <v>0.27</v>
      </c>
      <c r="E114">
        <v>0.64500000000000002</v>
      </c>
      <c r="F114">
        <v>0.49</v>
      </c>
    </row>
    <row r="115" spans="1:6" x14ac:dyDescent="0.3">
      <c r="A115">
        <v>28.25</v>
      </c>
      <c r="B115" s="1">
        <v>0.73539641203703709</v>
      </c>
      <c r="C115">
        <v>9.5000000000000001E-2</v>
      </c>
      <c r="D115">
        <v>0.27</v>
      </c>
      <c r="E115">
        <v>0.70499999999999996</v>
      </c>
      <c r="F115">
        <v>0.45</v>
      </c>
    </row>
    <row r="116" spans="1:6" x14ac:dyDescent="0.3">
      <c r="A116">
        <v>28.5</v>
      </c>
      <c r="B116" s="1">
        <v>0.73539930555555555</v>
      </c>
      <c r="C116">
        <v>9.5000000000000001E-2</v>
      </c>
      <c r="D116">
        <v>0.27</v>
      </c>
      <c r="E116">
        <v>0.70499999999999996</v>
      </c>
      <c r="F116">
        <v>0.45</v>
      </c>
    </row>
    <row r="117" spans="1:6" x14ac:dyDescent="0.3">
      <c r="A117">
        <v>28.75</v>
      </c>
      <c r="B117" s="1">
        <v>0.73540219907407411</v>
      </c>
      <c r="C117">
        <v>9.5000000000000001E-2</v>
      </c>
      <c r="D117">
        <v>0.27</v>
      </c>
      <c r="E117">
        <v>0.70499999999999996</v>
      </c>
      <c r="F117">
        <v>0.45</v>
      </c>
    </row>
    <row r="118" spans="1:6" x14ac:dyDescent="0.3">
      <c r="A118">
        <v>29</v>
      </c>
      <c r="B118" s="1">
        <v>0.73540509259259268</v>
      </c>
      <c r="C118">
        <v>0.82</v>
      </c>
      <c r="D118">
        <v>0.70499999999999996</v>
      </c>
      <c r="E118">
        <v>0.66500000000000004</v>
      </c>
      <c r="F118">
        <v>0.45</v>
      </c>
    </row>
    <row r="119" spans="1:6" x14ac:dyDescent="0.3">
      <c r="A119">
        <v>29.25</v>
      </c>
      <c r="B119" s="1">
        <v>0.73540798611111102</v>
      </c>
      <c r="C119">
        <v>0.82</v>
      </c>
      <c r="D119">
        <v>0.70499999999999996</v>
      </c>
      <c r="E119">
        <v>0.66500000000000004</v>
      </c>
      <c r="F119">
        <v>0.41</v>
      </c>
    </row>
    <row r="120" spans="1:6" x14ac:dyDescent="0.3">
      <c r="A120">
        <v>29.5</v>
      </c>
      <c r="B120" s="1">
        <v>0.73541087962962959</v>
      </c>
      <c r="C120">
        <v>0.82</v>
      </c>
      <c r="D120">
        <v>0.70499999999999996</v>
      </c>
      <c r="E120">
        <v>0.66500000000000004</v>
      </c>
      <c r="F120">
        <v>0.41</v>
      </c>
    </row>
    <row r="121" spans="1:6" x14ac:dyDescent="0.3">
      <c r="A121">
        <v>29.75</v>
      </c>
      <c r="B121" s="1">
        <v>0.73541377314814815</v>
      </c>
      <c r="C121">
        <v>0.82</v>
      </c>
      <c r="D121">
        <v>0.70499999999999996</v>
      </c>
      <c r="E121">
        <v>0.66500000000000004</v>
      </c>
      <c r="F121">
        <v>0.41</v>
      </c>
    </row>
    <row r="122" spans="1:6" x14ac:dyDescent="0.3">
      <c r="A122">
        <v>30</v>
      </c>
      <c r="B122" s="1">
        <v>0.73541666666666661</v>
      </c>
      <c r="C122">
        <v>0.82</v>
      </c>
      <c r="D122">
        <v>0.70499999999999996</v>
      </c>
      <c r="E122">
        <v>0.66500000000000004</v>
      </c>
      <c r="F122">
        <v>0.41</v>
      </c>
    </row>
    <row r="123" spans="1:6" x14ac:dyDescent="0.3">
      <c r="A123">
        <v>30.25</v>
      </c>
      <c r="B123" s="1">
        <v>0.73541956018518517</v>
      </c>
      <c r="C123">
        <v>0.82</v>
      </c>
      <c r="D123">
        <v>0.70499999999999996</v>
      </c>
      <c r="E123">
        <v>0.66500000000000004</v>
      </c>
      <c r="F123">
        <v>0.41</v>
      </c>
    </row>
    <row r="124" spans="1:6" x14ac:dyDescent="0.3">
      <c r="A124">
        <v>30.5</v>
      </c>
      <c r="B124" s="1">
        <v>0.73542245370370374</v>
      </c>
      <c r="C124">
        <v>0.82</v>
      </c>
      <c r="D124">
        <v>0.70499999999999996</v>
      </c>
      <c r="E124">
        <v>0.66500000000000004</v>
      </c>
      <c r="F124">
        <v>0.41</v>
      </c>
    </row>
    <row r="125" spans="1:6" x14ac:dyDescent="0.3">
      <c r="A125">
        <v>30.75</v>
      </c>
      <c r="B125" s="1">
        <v>0.73542534722222219</v>
      </c>
      <c r="C125">
        <v>0.78</v>
      </c>
      <c r="D125">
        <v>0.76</v>
      </c>
      <c r="E125">
        <v>0.66500000000000004</v>
      </c>
      <c r="F125">
        <v>0.41</v>
      </c>
    </row>
    <row r="126" spans="1:6" x14ac:dyDescent="0.3">
      <c r="A126">
        <v>31</v>
      </c>
      <c r="B126" s="1">
        <v>0.73542824074074076</v>
      </c>
      <c r="C126">
        <v>0.78</v>
      </c>
      <c r="D126">
        <v>0.76</v>
      </c>
      <c r="E126">
        <v>0.82</v>
      </c>
      <c r="F126">
        <v>0.60499999999999998</v>
      </c>
    </row>
    <row r="127" spans="1:6" x14ac:dyDescent="0.3">
      <c r="A127">
        <v>31.25</v>
      </c>
      <c r="B127" s="1">
        <v>0.73543113425925932</v>
      </c>
      <c r="C127">
        <v>0.78</v>
      </c>
      <c r="D127">
        <v>0.76</v>
      </c>
      <c r="E127">
        <v>0.82</v>
      </c>
      <c r="F127">
        <v>0.60499999999999998</v>
      </c>
    </row>
    <row r="128" spans="1:6" x14ac:dyDescent="0.3">
      <c r="A128">
        <v>31.5</v>
      </c>
      <c r="B128" s="1">
        <v>0.73543402777777767</v>
      </c>
      <c r="C128">
        <v>0.78</v>
      </c>
      <c r="D128">
        <v>0.76</v>
      </c>
      <c r="E128">
        <v>0.82</v>
      </c>
      <c r="F128">
        <v>0.60499999999999998</v>
      </c>
    </row>
    <row r="129" spans="1:6" x14ac:dyDescent="0.3">
      <c r="A129">
        <v>31.75</v>
      </c>
      <c r="B129" s="1">
        <v>0.73543692129629623</v>
      </c>
      <c r="C129">
        <v>0.78</v>
      </c>
      <c r="D129">
        <v>0.76</v>
      </c>
      <c r="E129">
        <v>0.82</v>
      </c>
      <c r="F129">
        <v>0.60499999999999998</v>
      </c>
    </row>
    <row r="130" spans="1:6" x14ac:dyDescent="0.3">
      <c r="A130">
        <v>32</v>
      </c>
      <c r="B130" s="1">
        <v>0.7354398148148148</v>
      </c>
      <c r="C130">
        <v>0.78</v>
      </c>
      <c r="D130">
        <v>0.76</v>
      </c>
      <c r="E130">
        <v>0.82</v>
      </c>
      <c r="F130">
        <v>0.60499999999999998</v>
      </c>
    </row>
    <row r="131" spans="1:6" x14ac:dyDescent="0.3">
      <c r="A131">
        <v>32.25</v>
      </c>
      <c r="B131" s="1">
        <v>0.73544270833333336</v>
      </c>
      <c r="C131">
        <v>0.82</v>
      </c>
      <c r="D131">
        <v>0.76</v>
      </c>
      <c r="E131">
        <v>0.82</v>
      </c>
      <c r="F131">
        <v>0.60499999999999998</v>
      </c>
    </row>
    <row r="132" spans="1:6" x14ac:dyDescent="0.3">
      <c r="A132">
        <v>32.5</v>
      </c>
      <c r="B132" s="1">
        <v>0.73544560185185182</v>
      </c>
      <c r="C132">
        <v>0.82</v>
      </c>
      <c r="D132">
        <v>0.76</v>
      </c>
      <c r="E132">
        <v>0.66500000000000004</v>
      </c>
      <c r="F132">
        <v>0.54500000000000004</v>
      </c>
    </row>
    <row r="133" spans="1:6" x14ac:dyDescent="0.3">
      <c r="A133">
        <v>32.75</v>
      </c>
      <c r="B133" s="1">
        <v>0.73544849537037038</v>
      </c>
      <c r="C133">
        <v>0.82</v>
      </c>
      <c r="D133">
        <v>0.76</v>
      </c>
      <c r="E133">
        <v>0.66500000000000004</v>
      </c>
      <c r="F133">
        <v>0.54500000000000004</v>
      </c>
    </row>
    <row r="134" spans="1:6" x14ac:dyDescent="0.3">
      <c r="A134">
        <v>33</v>
      </c>
      <c r="B134" s="1">
        <v>0.73545138888888895</v>
      </c>
      <c r="C134">
        <v>0.82</v>
      </c>
      <c r="D134">
        <v>0.76</v>
      </c>
      <c r="E134">
        <v>0.66500000000000004</v>
      </c>
      <c r="F134">
        <v>0.54500000000000004</v>
      </c>
    </row>
    <row r="135" spans="1:6" x14ac:dyDescent="0.3">
      <c r="A135">
        <v>33.25</v>
      </c>
      <c r="B135" s="1">
        <v>0.7354542824074074</v>
      </c>
      <c r="C135">
        <v>0.82</v>
      </c>
      <c r="D135">
        <v>0.76</v>
      </c>
      <c r="E135">
        <v>0.66500000000000004</v>
      </c>
      <c r="F135">
        <v>0.54500000000000004</v>
      </c>
    </row>
    <row r="136" spans="1:6" x14ac:dyDescent="0.3">
      <c r="A136">
        <v>33.5</v>
      </c>
      <c r="B136" s="1">
        <v>0.73545717592592597</v>
      </c>
      <c r="C136">
        <v>0.82</v>
      </c>
      <c r="D136">
        <v>0.76</v>
      </c>
      <c r="E136">
        <v>0.66500000000000004</v>
      </c>
      <c r="F136">
        <v>0.54500000000000004</v>
      </c>
    </row>
    <row r="137" spans="1:6" x14ac:dyDescent="0.3">
      <c r="A137">
        <v>33.75</v>
      </c>
      <c r="B137" s="1">
        <v>0.73546006944444453</v>
      </c>
      <c r="C137">
        <v>0.70499999999999996</v>
      </c>
      <c r="D137">
        <v>0.76</v>
      </c>
      <c r="E137">
        <v>0.66500000000000004</v>
      </c>
      <c r="F137">
        <v>0.54500000000000004</v>
      </c>
    </row>
    <row r="138" spans="1:6" x14ac:dyDescent="0.3">
      <c r="A138">
        <v>34</v>
      </c>
      <c r="B138" s="1">
        <v>0.73546296296296287</v>
      </c>
      <c r="C138">
        <v>0.70499999999999996</v>
      </c>
      <c r="D138">
        <v>0.54500000000000004</v>
      </c>
      <c r="E138">
        <v>0.72499999999999998</v>
      </c>
      <c r="F138">
        <v>0.54500000000000004</v>
      </c>
    </row>
    <row r="139" spans="1:6" x14ac:dyDescent="0.3">
      <c r="A139">
        <v>34.25</v>
      </c>
      <c r="B139" s="1">
        <v>0.73546585648148144</v>
      </c>
      <c r="C139">
        <v>0.70499999999999996</v>
      </c>
      <c r="D139">
        <v>0.54500000000000004</v>
      </c>
      <c r="E139">
        <v>0.72499999999999998</v>
      </c>
      <c r="F139">
        <v>0.43</v>
      </c>
    </row>
    <row r="140" spans="1:6" x14ac:dyDescent="0.3">
      <c r="A140">
        <v>34.5</v>
      </c>
      <c r="B140" s="1">
        <v>0.73546875</v>
      </c>
      <c r="C140">
        <v>0.70499999999999996</v>
      </c>
      <c r="D140">
        <v>0.54500000000000004</v>
      </c>
      <c r="E140">
        <v>0.72499999999999998</v>
      </c>
      <c r="F140">
        <v>0.43</v>
      </c>
    </row>
    <row r="141" spans="1:6" x14ac:dyDescent="0.3">
      <c r="A141">
        <v>34.75</v>
      </c>
      <c r="B141" s="1">
        <v>0.73547164351851846</v>
      </c>
      <c r="C141">
        <v>0.70499999999999996</v>
      </c>
      <c r="D141">
        <v>0.54500000000000004</v>
      </c>
      <c r="E141">
        <v>0.72499999999999998</v>
      </c>
      <c r="F141">
        <v>0.43</v>
      </c>
    </row>
    <row r="142" spans="1:6" x14ac:dyDescent="0.3">
      <c r="A142">
        <v>35</v>
      </c>
      <c r="B142" s="1">
        <v>0.73547453703703702</v>
      </c>
      <c r="C142">
        <v>0.70499999999999996</v>
      </c>
      <c r="D142">
        <v>0.54500000000000004</v>
      </c>
      <c r="E142">
        <v>0.72499999999999998</v>
      </c>
      <c r="F142">
        <v>0.43</v>
      </c>
    </row>
    <row r="143" spans="1:6" x14ac:dyDescent="0.3">
      <c r="A143">
        <v>35.25</v>
      </c>
      <c r="B143" s="1">
        <v>0.73547743055555559</v>
      </c>
      <c r="C143">
        <v>0.78</v>
      </c>
      <c r="D143">
        <v>0.78</v>
      </c>
      <c r="E143">
        <v>0.72499999999999998</v>
      </c>
      <c r="F143">
        <v>0.43</v>
      </c>
    </row>
    <row r="144" spans="1:6" x14ac:dyDescent="0.3">
      <c r="A144">
        <v>35.5</v>
      </c>
      <c r="B144" s="1">
        <v>0.73548032407407404</v>
      </c>
      <c r="C144">
        <v>0.78</v>
      </c>
      <c r="D144">
        <v>0.78</v>
      </c>
      <c r="E144">
        <v>0.8</v>
      </c>
      <c r="F144">
        <v>0.58499999999999996</v>
      </c>
    </row>
    <row r="145" spans="1:6" x14ac:dyDescent="0.3">
      <c r="A145">
        <v>35.75</v>
      </c>
      <c r="B145" s="1">
        <v>0.73548321759259261</v>
      </c>
      <c r="C145">
        <v>0.78</v>
      </c>
      <c r="D145">
        <v>0.78</v>
      </c>
      <c r="E145">
        <v>0.8</v>
      </c>
      <c r="F145">
        <v>0.58499999999999996</v>
      </c>
    </row>
    <row r="146" spans="1:6" x14ac:dyDescent="0.3">
      <c r="A146">
        <v>36</v>
      </c>
      <c r="B146" s="1">
        <v>0.73548611111111117</v>
      </c>
      <c r="C146">
        <v>0.78</v>
      </c>
      <c r="D146">
        <v>0.78</v>
      </c>
      <c r="E146">
        <v>0.8</v>
      </c>
      <c r="F146">
        <v>0.58499999999999996</v>
      </c>
    </row>
    <row r="147" spans="1:6" x14ac:dyDescent="0.3">
      <c r="A147">
        <v>36.25</v>
      </c>
      <c r="B147" s="1">
        <v>0.73548900462962974</v>
      </c>
      <c r="C147">
        <v>0.78</v>
      </c>
      <c r="D147">
        <v>0.78</v>
      </c>
      <c r="E147">
        <v>0.8</v>
      </c>
      <c r="F147">
        <v>0.58499999999999996</v>
      </c>
    </row>
    <row r="148" spans="1:6" x14ac:dyDescent="0.3">
      <c r="A148">
        <v>36.5</v>
      </c>
      <c r="B148" s="1">
        <v>0.73549189814814808</v>
      </c>
      <c r="C148">
        <v>0.78</v>
      </c>
      <c r="D148">
        <v>0.78</v>
      </c>
      <c r="E148">
        <v>0.23499999999999999</v>
      </c>
      <c r="F148">
        <v>0.52500000000000002</v>
      </c>
    </row>
    <row r="149" spans="1:6" x14ac:dyDescent="0.3">
      <c r="A149">
        <v>36.75</v>
      </c>
      <c r="B149" s="1">
        <v>0.73549479166666665</v>
      </c>
      <c r="C149">
        <v>0.78</v>
      </c>
      <c r="D149">
        <v>0.78</v>
      </c>
      <c r="E149">
        <v>0.23499999999999999</v>
      </c>
      <c r="F149">
        <v>0.52500000000000002</v>
      </c>
    </row>
    <row r="150" spans="1:6" x14ac:dyDescent="0.3">
      <c r="A150">
        <v>37</v>
      </c>
      <c r="B150" s="1">
        <v>0.73549768518518521</v>
      </c>
      <c r="C150">
        <v>0.78</v>
      </c>
      <c r="D150">
        <v>0.78</v>
      </c>
      <c r="E150">
        <v>0.23499999999999999</v>
      </c>
      <c r="F150">
        <v>0.52500000000000002</v>
      </c>
    </row>
    <row r="151" spans="1:6" x14ac:dyDescent="0.3">
      <c r="A151">
        <v>37.25</v>
      </c>
      <c r="B151" s="1">
        <v>0.73550057870370367</v>
      </c>
      <c r="C151">
        <v>0.78</v>
      </c>
      <c r="D151">
        <v>0.78</v>
      </c>
      <c r="E151">
        <v>0.23499999999999999</v>
      </c>
      <c r="F151">
        <v>0.52500000000000002</v>
      </c>
    </row>
    <row r="152" spans="1:6" x14ac:dyDescent="0.3">
      <c r="A152">
        <v>37.5</v>
      </c>
      <c r="B152" s="1">
        <v>0.73550347222222223</v>
      </c>
      <c r="C152">
        <v>0.28999999999999998</v>
      </c>
      <c r="D152">
        <v>0.60499999999999998</v>
      </c>
      <c r="E152">
        <v>0.72499999999999998</v>
      </c>
      <c r="F152">
        <v>0.52500000000000002</v>
      </c>
    </row>
    <row r="153" spans="1:6" x14ac:dyDescent="0.3">
      <c r="A153">
        <v>37.75</v>
      </c>
      <c r="B153" s="1">
        <v>0.7355063657407408</v>
      </c>
      <c r="C153">
        <v>0.28999999999999998</v>
      </c>
      <c r="D153">
        <v>0.60499999999999998</v>
      </c>
      <c r="E153">
        <v>0.72499999999999998</v>
      </c>
      <c r="F153">
        <v>0.58499999999999996</v>
      </c>
    </row>
    <row r="154" spans="1:6" x14ac:dyDescent="0.3">
      <c r="A154">
        <v>38</v>
      </c>
      <c r="B154" s="1">
        <v>0.73550925925925925</v>
      </c>
      <c r="C154">
        <v>0.28999999999999998</v>
      </c>
      <c r="D154">
        <v>0.60499999999999998</v>
      </c>
      <c r="E154">
        <v>0.72499999999999998</v>
      </c>
      <c r="F154">
        <v>0.58499999999999996</v>
      </c>
    </row>
    <row r="155" spans="1:6" x14ac:dyDescent="0.3">
      <c r="A155">
        <v>38.25</v>
      </c>
      <c r="B155" s="1">
        <v>0.73551215277777782</v>
      </c>
      <c r="C155">
        <v>0.60499999999999998</v>
      </c>
      <c r="D155">
        <v>0.76</v>
      </c>
      <c r="E155">
        <v>0.72499999999999998</v>
      </c>
      <c r="F155">
        <v>0.58499999999999996</v>
      </c>
    </row>
    <row r="156" spans="1:6" x14ac:dyDescent="0.3">
      <c r="A156">
        <v>38.5</v>
      </c>
      <c r="B156" s="1">
        <v>0.73551504629629638</v>
      </c>
      <c r="C156">
        <v>0.60499999999999998</v>
      </c>
      <c r="D156">
        <v>0.76</v>
      </c>
      <c r="E156">
        <v>0.745</v>
      </c>
      <c r="F156">
        <v>0.625</v>
      </c>
    </row>
    <row r="157" spans="1:6" x14ac:dyDescent="0.3">
      <c r="A157">
        <v>38.75</v>
      </c>
      <c r="B157" s="1">
        <v>0.73551793981481473</v>
      </c>
      <c r="C157">
        <v>0.60499999999999998</v>
      </c>
      <c r="D157">
        <v>0.76</v>
      </c>
      <c r="E157">
        <v>0.745</v>
      </c>
      <c r="F157">
        <v>0.625</v>
      </c>
    </row>
    <row r="158" spans="1:6" x14ac:dyDescent="0.3">
      <c r="A158">
        <v>39</v>
      </c>
      <c r="B158" s="1">
        <v>0.73552083333333329</v>
      </c>
      <c r="C158">
        <v>0.215</v>
      </c>
      <c r="D158">
        <v>0.70499999999999996</v>
      </c>
      <c r="E158">
        <v>0.745</v>
      </c>
      <c r="F158">
        <v>0.625</v>
      </c>
    </row>
    <row r="159" spans="1:6" x14ac:dyDescent="0.3">
      <c r="A159">
        <v>39.25</v>
      </c>
      <c r="B159" s="1">
        <v>0.73552372685185186</v>
      </c>
      <c r="C159">
        <v>0.215</v>
      </c>
      <c r="D159">
        <v>0.70499999999999996</v>
      </c>
      <c r="E159">
        <v>0.745</v>
      </c>
      <c r="F159">
        <v>0.60499999999999998</v>
      </c>
    </row>
    <row r="160" spans="1:6" x14ac:dyDescent="0.3">
      <c r="A160">
        <v>39.5</v>
      </c>
      <c r="B160" s="1">
        <v>0.73552662037037031</v>
      </c>
      <c r="C160">
        <v>0.215</v>
      </c>
      <c r="D160">
        <v>0.70499999999999996</v>
      </c>
      <c r="E160">
        <v>0.745</v>
      </c>
      <c r="F160">
        <v>0.60499999999999998</v>
      </c>
    </row>
    <row r="161" spans="1:6" x14ac:dyDescent="0.3">
      <c r="A161">
        <v>39.75</v>
      </c>
      <c r="B161" s="1">
        <v>0.73552951388888888</v>
      </c>
      <c r="C161">
        <v>0.82</v>
      </c>
      <c r="D161">
        <v>0.70499999999999996</v>
      </c>
      <c r="E161">
        <v>0.745</v>
      </c>
      <c r="F161">
        <v>0.60499999999999998</v>
      </c>
    </row>
    <row r="162" spans="1:6" x14ac:dyDescent="0.3">
      <c r="A162">
        <v>40</v>
      </c>
      <c r="B162" s="1">
        <v>0.73553240740740744</v>
      </c>
      <c r="C162">
        <v>0.82</v>
      </c>
      <c r="D162">
        <v>0.76</v>
      </c>
      <c r="E162">
        <v>0.76</v>
      </c>
      <c r="F162">
        <v>0.56499999999999995</v>
      </c>
    </row>
    <row r="163" spans="1:6" x14ac:dyDescent="0.3">
      <c r="A163">
        <v>40.25</v>
      </c>
      <c r="B163" s="1">
        <v>0.73553530092592589</v>
      </c>
      <c r="C163">
        <v>0.82</v>
      </c>
      <c r="D163">
        <v>0.76</v>
      </c>
      <c r="E163">
        <v>0.76</v>
      </c>
      <c r="F163">
        <v>0.56499999999999995</v>
      </c>
    </row>
    <row r="164" spans="1:6" x14ac:dyDescent="0.3">
      <c r="A164">
        <v>40.5</v>
      </c>
      <c r="B164" s="1">
        <v>0.73553819444444446</v>
      </c>
      <c r="C164">
        <v>9.5000000000000001E-2</v>
      </c>
      <c r="D164">
        <v>0.58499999999999996</v>
      </c>
      <c r="E164">
        <v>0.76</v>
      </c>
      <c r="F164">
        <v>0.56499999999999995</v>
      </c>
    </row>
    <row r="165" spans="1:6" x14ac:dyDescent="0.3">
      <c r="A165">
        <v>40.75</v>
      </c>
      <c r="B165" s="1">
        <v>0.73554108796296302</v>
      </c>
      <c r="C165">
        <v>9.5000000000000001E-2</v>
      </c>
      <c r="D165">
        <v>0.58499999999999996</v>
      </c>
      <c r="E165">
        <v>0.68500000000000005</v>
      </c>
      <c r="F165">
        <v>0.54500000000000004</v>
      </c>
    </row>
    <row r="166" spans="1:6" x14ac:dyDescent="0.3">
      <c r="A166">
        <v>41</v>
      </c>
      <c r="B166" s="1">
        <v>0.73554398148148137</v>
      </c>
      <c r="C166">
        <v>9.5000000000000001E-2</v>
      </c>
      <c r="D166">
        <v>0.58499999999999996</v>
      </c>
      <c r="E166">
        <v>0.68500000000000005</v>
      </c>
      <c r="F166">
        <v>0.54500000000000004</v>
      </c>
    </row>
    <row r="167" spans="1:6" x14ac:dyDescent="0.3">
      <c r="A167">
        <v>41.25</v>
      </c>
      <c r="B167" s="1">
        <v>0.73554687499999993</v>
      </c>
      <c r="C167">
        <v>0.33</v>
      </c>
      <c r="D167">
        <v>0.70499999999999996</v>
      </c>
      <c r="E167">
        <v>0.64500000000000002</v>
      </c>
      <c r="F167">
        <v>0.54500000000000004</v>
      </c>
    </row>
    <row r="168" spans="1:6" x14ac:dyDescent="0.3">
      <c r="A168">
        <v>41.5</v>
      </c>
      <c r="B168" s="1">
        <v>0.7355497685185185</v>
      </c>
      <c r="C168">
        <v>0.33</v>
      </c>
      <c r="D168">
        <v>0.70499999999999996</v>
      </c>
      <c r="E168">
        <v>0.64500000000000002</v>
      </c>
      <c r="F168">
        <v>0.56499999999999995</v>
      </c>
    </row>
    <row r="169" spans="1:6" x14ac:dyDescent="0.3">
      <c r="A169">
        <v>41.75</v>
      </c>
      <c r="B169" s="1">
        <v>0.73555266203703706</v>
      </c>
      <c r="C169">
        <v>0.33</v>
      </c>
      <c r="D169">
        <v>0.70499999999999996</v>
      </c>
      <c r="E169">
        <v>0.64500000000000002</v>
      </c>
      <c r="F169">
        <v>0.56499999999999995</v>
      </c>
    </row>
    <row r="170" spans="1:6" x14ac:dyDescent="0.3">
      <c r="A170">
        <v>42</v>
      </c>
      <c r="B170" s="1">
        <v>0.73555555555555552</v>
      </c>
      <c r="C170">
        <v>0.45</v>
      </c>
      <c r="D170">
        <v>0.78</v>
      </c>
      <c r="E170">
        <v>0.64500000000000002</v>
      </c>
      <c r="F170">
        <v>0.56499999999999995</v>
      </c>
    </row>
    <row r="171" spans="1:6" x14ac:dyDescent="0.3">
      <c r="A171">
        <v>42.25</v>
      </c>
      <c r="B171" s="1">
        <v>0.73555844907407408</v>
      </c>
      <c r="C171">
        <v>0.45</v>
      </c>
      <c r="D171">
        <v>0.78</v>
      </c>
      <c r="E171">
        <v>0.70499999999999996</v>
      </c>
      <c r="F171">
        <v>0.505</v>
      </c>
    </row>
    <row r="172" spans="1:6" x14ac:dyDescent="0.3">
      <c r="A172">
        <v>42.5</v>
      </c>
      <c r="B172" s="1">
        <v>0.73556134259259265</v>
      </c>
      <c r="C172">
        <v>0.45</v>
      </c>
      <c r="D172">
        <v>0.78</v>
      </c>
      <c r="E172">
        <v>0.70499999999999996</v>
      </c>
      <c r="F172">
        <v>0.505</v>
      </c>
    </row>
    <row r="173" spans="1:6" x14ac:dyDescent="0.3">
      <c r="A173">
        <v>42.75</v>
      </c>
      <c r="B173" s="1">
        <v>0.7355642361111111</v>
      </c>
      <c r="C173">
        <v>0.115</v>
      </c>
      <c r="D173">
        <v>0.505</v>
      </c>
      <c r="E173">
        <v>0.70499999999999996</v>
      </c>
      <c r="F173">
        <v>0.505</v>
      </c>
    </row>
    <row r="174" spans="1:6" x14ac:dyDescent="0.3">
      <c r="A174">
        <v>43</v>
      </c>
      <c r="B174" s="1">
        <v>0.73556712962962967</v>
      </c>
      <c r="C174">
        <v>0.115</v>
      </c>
      <c r="D174">
        <v>0.505</v>
      </c>
      <c r="E174">
        <v>0.70499999999999996</v>
      </c>
      <c r="F174">
        <v>0.58499999999999996</v>
      </c>
    </row>
    <row r="175" spans="1:6" x14ac:dyDescent="0.3">
      <c r="A175">
        <v>43.25</v>
      </c>
      <c r="B175" s="1">
        <v>0.73557002314814823</v>
      </c>
      <c r="C175">
        <v>0.13500000000000001</v>
      </c>
      <c r="D175">
        <v>0.505</v>
      </c>
      <c r="E175">
        <v>0.70499999999999996</v>
      </c>
      <c r="F175">
        <v>0.58499999999999996</v>
      </c>
    </row>
    <row r="176" spans="1:6" x14ac:dyDescent="0.3">
      <c r="A176">
        <v>43.5</v>
      </c>
      <c r="B176" s="1">
        <v>0.73557291666666658</v>
      </c>
      <c r="C176">
        <v>0.13500000000000001</v>
      </c>
      <c r="D176">
        <v>0.505</v>
      </c>
      <c r="E176">
        <v>0.76</v>
      </c>
      <c r="F176">
        <v>0.505</v>
      </c>
    </row>
    <row r="177" spans="1:6" x14ac:dyDescent="0.3">
      <c r="A177">
        <v>43.75</v>
      </c>
      <c r="B177" s="1">
        <v>0.73557581018518514</v>
      </c>
      <c r="C177">
        <v>0.13500000000000001</v>
      </c>
      <c r="D177">
        <v>0.505</v>
      </c>
      <c r="E177">
        <v>0.76</v>
      </c>
      <c r="F177">
        <v>0.505</v>
      </c>
    </row>
    <row r="178" spans="1:6" x14ac:dyDescent="0.3">
      <c r="A178">
        <v>44</v>
      </c>
      <c r="B178" s="1">
        <v>0.73557870370370371</v>
      </c>
      <c r="C178">
        <v>0.13500000000000001</v>
      </c>
      <c r="D178">
        <v>0.505</v>
      </c>
      <c r="E178">
        <v>0.76</v>
      </c>
      <c r="F178">
        <v>0.505</v>
      </c>
    </row>
    <row r="179" spans="1:6" x14ac:dyDescent="0.3">
      <c r="A179">
        <v>44.25</v>
      </c>
      <c r="B179" s="1">
        <v>0.73558159722222216</v>
      </c>
      <c r="C179">
        <v>0.13500000000000001</v>
      </c>
      <c r="D179">
        <v>0.505</v>
      </c>
      <c r="E179">
        <v>0.76</v>
      </c>
      <c r="F179">
        <v>0.505</v>
      </c>
    </row>
    <row r="180" spans="1:6" x14ac:dyDescent="0.3">
      <c r="A180">
        <v>44.5</v>
      </c>
      <c r="B180" s="1">
        <v>0.73558449074074073</v>
      </c>
      <c r="C180">
        <v>0.13500000000000001</v>
      </c>
      <c r="D180">
        <v>0.505</v>
      </c>
      <c r="E180">
        <v>0.76</v>
      </c>
      <c r="F180">
        <v>0.505</v>
      </c>
    </row>
    <row r="181" spans="1:6" x14ac:dyDescent="0.3">
      <c r="A181">
        <v>44.75</v>
      </c>
      <c r="B181" s="1">
        <v>0.73558738425925929</v>
      </c>
      <c r="C181">
        <v>0.84</v>
      </c>
      <c r="D181">
        <v>0.72499999999999998</v>
      </c>
      <c r="E181">
        <v>0.31</v>
      </c>
      <c r="F181">
        <v>0.505</v>
      </c>
    </row>
    <row r="182" spans="1:6" x14ac:dyDescent="0.3">
      <c r="A182">
        <v>45</v>
      </c>
      <c r="B182" s="1">
        <v>0.73559027777777775</v>
      </c>
      <c r="C182">
        <v>0.84</v>
      </c>
      <c r="D182">
        <v>0.72499999999999998</v>
      </c>
      <c r="E182">
        <v>0.31</v>
      </c>
      <c r="F182">
        <v>0.56499999999999995</v>
      </c>
    </row>
    <row r="183" spans="1:6" x14ac:dyDescent="0.3">
      <c r="A183">
        <v>45.25</v>
      </c>
      <c r="B183" s="1">
        <v>0.73559317129629631</v>
      </c>
      <c r="C183">
        <v>0.84</v>
      </c>
      <c r="D183">
        <v>0.72499999999999998</v>
      </c>
      <c r="E183">
        <v>0.31</v>
      </c>
      <c r="F183">
        <v>0.56499999999999995</v>
      </c>
    </row>
    <row r="184" spans="1:6" x14ac:dyDescent="0.3">
      <c r="A184">
        <v>45.5</v>
      </c>
      <c r="B184" s="1">
        <v>0.73559606481481488</v>
      </c>
      <c r="C184">
        <v>0.84</v>
      </c>
      <c r="D184">
        <v>0.72499999999999998</v>
      </c>
      <c r="E184">
        <v>0.31</v>
      </c>
      <c r="F184">
        <v>0.56499999999999995</v>
      </c>
    </row>
    <row r="185" spans="1:6" x14ac:dyDescent="0.3">
      <c r="A185">
        <v>45.75</v>
      </c>
      <c r="B185" s="1">
        <v>0.73559895833333344</v>
      </c>
      <c r="C185">
        <v>0.68500000000000005</v>
      </c>
      <c r="D185">
        <v>0.72499999999999998</v>
      </c>
      <c r="E185">
        <v>0.31</v>
      </c>
      <c r="F185">
        <v>0.56499999999999995</v>
      </c>
    </row>
    <row r="186" spans="1:6" x14ac:dyDescent="0.3">
      <c r="A186">
        <v>46</v>
      </c>
      <c r="B186" s="1">
        <v>0.73560185185185178</v>
      </c>
      <c r="C186">
        <v>0.68500000000000005</v>
      </c>
      <c r="D186">
        <v>0.64500000000000002</v>
      </c>
      <c r="E186">
        <v>0.76</v>
      </c>
      <c r="F186">
        <v>0.54500000000000004</v>
      </c>
    </row>
    <row r="187" spans="1:6" x14ac:dyDescent="0.3">
      <c r="A187">
        <v>46.25</v>
      </c>
      <c r="B187" s="1">
        <v>0.73560474537037035</v>
      </c>
      <c r="C187">
        <v>0.68500000000000005</v>
      </c>
      <c r="D187">
        <v>0.64500000000000002</v>
      </c>
      <c r="E187">
        <v>0.76</v>
      </c>
      <c r="F187">
        <v>0.54500000000000004</v>
      </c>
    </row>
    <row r="188" spans="1:6" x14ac:dyDescent="0.3">
      <c r="A188">
        <v>46.5</v>
      </c>
      <c r="B188" s="1">
        <v>0.73560763888888892</v>
      </c>
      <c r="C188">
        <v>0.68500000000000005</v>
      </c>
      <c r="D188">
        <v>0.64500000000000002</v>
      </c>
      <c r="E188">
        <v>0.76</v>
      </c>
      <c r="F188">
        <v>0.54500000000000004</v>
      </c>
    </row>
    <row r="189" spans="1:6" x14ac:dyDescent="0.3">
      <c r="A189">
        <v>46.75</v>
      </c>
      <c r="B189" s="1">
        <v>0.73561053240740737</v>
      </c>
      <c r="C189">
        <v>0.68500000000000005</v>
      </c>
      <c r="D189">
        <v>0.64500000000000002</v>
      </c>
      <c r="E189">
        <v>0.76</v>
      </c>
      <c r="F189">
        <v>0.54500000000000004</v>
      </c>
    </row>
    <row r="190" spans="1:6" x14ac:dyDescent="0.3">
      <c r="A190">
        <v>47</v>
      </c>
      <c r="B190" s="1">
        <v>0.73561342592592593</v>
      </c>
      <c r="C190">
        <v>0.52500000000000002</v>
      </c>
      <c r="D190">
        <v>0.64500000000000002</v>
      </c>
      <c r="E190">
        <v>0.76</v>
      </c>
      <c r="F190">
        <v>0.54500000000000004</v>
      </c>
    </row>
    <row r="191" spans="1:6" x14ac:dyDescent="0.3">
      <c r="A191">
        <v>47.25</v>
      </c>
      <c r="B191" s="1">
        <v>0.7356163194444445</v>
      </c>
      <c r="C191">
        <v>0.52500000000000002</v>
      </c>
      <c r="D191">
        <v>0.60499999999999998</v>
      </c>
      <c r="E191">
        <v>0.8</v>
      </c>
      <c r="F191">
        <v>0.60499999999999998</v>
      </c>
    </row>
    <row r="192" spans="1:6" x14ac:dyDescent="0.3">
      <c r="A192">
        <v>47.5</v>
      </c>
      <c r="B192" s="1">
        <v>0.73561921296296295</v>
      </c>
      <c r="C192">
        <v>0.52500000000000002</v>
      </c>
      <c r="D192">
        <v>0.60499999999999998</v>
      </c>
      <c r="E192">
        <v>0.8</v>
      </c>
      <c r="F192">
        <v>0.60499999999999998</v>
      </c>
    </row>
    <row r="193" spans="1:6" x14ac:dyDescent="0.3">
      <c r="A193">
        <v>47.75</v>
      </c>
      <c r="B193" s="1">
        <v>0.73562210648148152</v>
      </c>
      <c r="C193">
        <v>0.52500000000000002</v>
      </c>
      <c r="D193">
        <v>0.60499999999999998</v>
      </c>
      <c r="E193">
        <v>0.8</v>
      </c>
      <c r="F193">
        <v>0.60499999999999998</v>
      </c>
    </row>
    <row r="194" spans="1:6" x14ac:dyDescent="0.3">
      <c r="A194">
        <v>48</v>
      </c>
      <c r="B194" s="1">
        <v>0.73562500000000008</v>
      </c>
      <c r="C194">
        <v>0.52500000000000002</v>
      </c>
      <c r="D194">
        <v>0.60499999999999998</v>
      </c>
      <c r="E194">
        <v>0.8</v>
      </c>
      <c r="F194">
        <v>0.60499999999999998</v>
      </c>
    </row>
    <row r="195" spans="1:6" x14ac:dyDescent="0.3">
      <c r="A195">
        <v>48.25</v>
      </c>
      <c r="B195" s="1">
        <v>0.73562789351851843</v>
      </c>
      <c r="C195">
        <v>0.52500000000000002</v>
      </c>
      <c r="D195">
        <v>0.60499999999999998</v>
      </c>
      <c r="E195">
        <v>0.8</v>
      </c>
      <c r="F195">
        <v>0.60499999999999998</v>
      </c>
    </row>
    <row r="196" spans="1:6" x14ac:dyDescent="0.3">
      <c r="A196">
        <v>48.5</v>
      </c>
      <c r="B196" s="1">
        <v>0.73563078703703699</v>
      </c>
      <c r="C196">
        <v>0.13500000000000001</v>
      </c>
      <c r="D196">
        <v>0.72499999999999998</v>
      </c>
      <c r="E196">
        <v>0.625</v>
      </c>
      <c r="F196">
        <v>0.60499999999999998</v>
      </c>
    </row>
    <row r="197" spans="1:6" x14ac:dyDescent="0.3">
      <c r="A197">
        <v>48.75</v>
      </c>
      <c r="B197" s="1">
        <v>0.73563368055555556</v>
      </c>
      <c r="C197">
        <v>0.13500000000000001</v>
      </c>
      <c r="D197">
        <v>0.72499999999999998</v>
      </c>
      <c r="E197">
        <v>0.625</v>
      </c>
      <c r="F197">
        <v>0.505</v>
      </c>
    </row>
    <row r="198" spans="1:6" x14ac:dyDescent="0.3">
      <c r="A198">
        <v>49</v>
      </c>
      <c r="B198" s="1">
        <v>0.73563657407407401</v>
      </c>
      <c r="C198">
        <v>0.13500000000000001</v>
      </c>
      <c r="D198">
        <v>0.72499999999999998</v>
      </c>
      <c r="E198">
        <v>0.625</v>
      </c>
      <c r="F198">
        <v>0.505</v>
      </c>
    </row>
    <row r="199" spans="1:6" x14ac:dyDescent="0.3">
      <c r="A199">
        <v>49.25</v>
      </c>
      <c r="B199" s="1">
        <v>0.73563946759259258</v>
      </c>
      <c r="C199">
        <v>0.13500000000000001</v>
      </c>
      <c r="D199">
        <v>0.72499999999999998</v>
      </c>
      <c r="E199">
        <v>0.625</v>
      </c>
      <c r="F199">
        <v>0.505</v>
      </c>
    </row>
    <row r="200" spans="1:6" x14ac:dyDescent="0.3">
      <c r="A200">
        <v>49.5</v>
      </c>
      <c r="B200" s="1">
        <v>0.73564236111111114</v>
      </c>
      <c r="C200">
        <v>0.13500000000000001</v>
      </c>
      <c r="D200">
        <v>0.72499999999999998</v>
      </c>
      <c r="E200">
        <v>0.625</v>
      </c>
      <c r="F200">
        <v>0.505</v>
      </c>
    </row>
    <row r="201" spans="1:6" x14ac:dyDescent="0.3">
      <c r="A201">
        <v>49.75</v>
      </c>
      <c r="B201" s="1">
        <v>0.7356452546296296</v>
      </c>
      <c r="C201">
        <v>0.39</v>
      </c>
      <c r="D201">
        <v>0.72499999999999998</v>
      </c>
      <c r="E201">
        <v>0.625</v>
      </c>
      <c r="F201">
        <v>0.505</v>
      </c>
    </row>
    <row r="202" spans="1:6" x14ac:dyDescent="0.3">
      <c r="A202">
        <v>50</v>
      </c>
      <c r="B202" s="1">
        <v>0.73564814814814816</v>
      </c>
      <c r="C202">
        <v>0.39</v>
      </c>
      <c r="D202">
        <v>0.64500000000000002</v>
      </c>
      <c r="E202">
        <v>0.8</v>
      </c>
      <c r="F202">
        <v>0.505</v>
      </c>
    </row>
    <row r="203" spans="1:6" x14ac:dyDescent="0.3">
      <c r="A203">
        <v>50.25</v>
      </c>
      <c r="B203" s="1">
        <v>0.73565104166666673</v>
      </c>
      <c r="C203">
        <v>0.39</v>
      </c>
      <c r="D203">
        <v>0.64500000000000002</v>
      </c>
      <c r="E203">
        <v>0.8</v>
      </c>
      <c r="F203">
        <v>0.58499999999999996</v>
      </c>
    </row>
    <row r="204" spans="1:6" x14ac:dyDescent="0.3">
      <c r="A204">
        <v>50.5</v>
      </c>
      <c r="B204" s="1">
        <v>0.73565393518518529</v>
      </c>
      <c r="C204">
        <v>0.39</v>
      </c>
      <c r="D204">
        <v>0.64500000000000002</v>
      </c>
      <c r="E204">
        <v>0.8</v>
      </c>
      <c r="F204">
        <v>0.58499999999999996</v>
      </c>
    </row>
    <row r="205" spans="1:6" x14ac:dyDescent="0.3">
      <c r="A205">
        <v>50.75</v>
      </c>
      <c r="B205" s="1">
        <v>0.73565682870370364</v>
      </c>
      <c r="C205">
        <v>0.39</v>
      </c>
      <c r="D205">
        <v>0.64500000000000002</v>
      </c>
      <c r="E205">
        <v>0.8</v>
      </c>
      <c r="F205">
        <v>0.58499999999999996</v>
      </c>
    </row>
    <row r="206" spans="1:6" x14ac:dyDescent="0.3">
      <c r="A206">
        <v>51</v>
      </c>
      <c r="B206" s="1">
        <v>0.7356597222222222</v>
      </c>
      <c r="C206">
        <v>0.39</v>
      </c>
      <c r="D206">
        <v>0.64500000000000002</v>
      </c>
      <c r="E206">
        <v>0.8</v>
      </c>
      <c r="F206">
        <v>0.58499999999999996</v>
      </c>
    </row>
    <row r="207" spans="1:6" x14ac:dyDescent="0.3">
      <c r="A207">
        <v>51.25</v>
      </c>
      <c r="B207" s="1">
        <v>0.73566261574074077</v>
      </c>
      <c r="C207">
        <v>0.39</v>
      </c>
      <c r="D207">
        <v>0.64500000000000002</v>
      </c>
      <c r="E207">
        <v>0.8</v>
      </c>
      <c r="F207">
        <v>0.58499999999999996</v>
      </c>
    </row>
    <row r="208" spans="1:6" x14ac:dyDescent="0.3">
      <c r="A208">
        <v>51.5</v>
      </c>
      <c r="B208" s="1">
        <v>0.73566550925925922</v>
      </c>
      <c r="C208">
        <v>0.41</v>
      </c>
      <c r="D208">
        <v>0.64500000000000002</v>
      </c>
      <c r="E208">
        <v>0.8</v>
      </c>
      <c r="F208">
        <v>0.58499999999999996</v>
      </c>
    </row>
    <row r="209" spans="1:6" x14ac:dyDescent="0.3">
      <c r="A209">
        <v>51.75</v>
      </c>
      <c r="B209" s="1">
        <v>0.73566840277777779</v>
      </c>
      <c r="C209">
        <v>0.41</v>
      </c>
      <c r="D209">
        <v>0.76</v>
      </c>
      <c r="E209">
        <v>0.76</v>
      </c>
      <c r="F209">
        <v>0.54500000000000004</v>
      </c>
    </row>
    <row r="210" spans="1:6" x14ac:dyDescent="0.3">
      <c r="A210">
        <v>52</v>
      </c>
      <c r="B210" s="1">
        <v>0.73567129629629635</v>
      </c>
      <c r="C210">
        <v>0.41</v>
      </c>
      <c r="D210">
        <v>0.76</v>
      </c>
      <c r="E210">
        <v>0.76</v>
      </c>
      <c r="F210">
        <v>0.54500000000000004</v>
      </c>
    </row>
    <row r="211" spans="1:6" x14ac:dyDescent="0.3">
      <c r="A211">
        <v>52.25</v>
      </c>
      <c r="B211" s="1">
        <v>0.73567418981481481</v>
      </c>
      <c r="C211">
        <v>0.41</v>
      </c>
      <c r="D211">
        <v>0.76</v>
      </c>
      <c r="E211">
        <v>0.76</v>
      </c>
      <c r="F211">
        <v>0.54500000000000004</v>
      </c>
    </row>
    <row r="212" spans="1:6" x14ac:dyDescent="0.3">
      <c r="A212">
        <v>52.5</v>
      </c>
      <c r="B212" s="1">
        <v>0.73567708333333337</v>
      </c>
      <c r="C212">
        <v>0.745</v>
      </c>
      <c r="D212">
        <v>0.76</v>
      </c>
      <c r="E212">
        <v>0.76</v>
      </c>
      <c r="F212">
        <v>0.54500000000000004</v>
      </c>
    </row>
    <row r="213" spans="1:6" x14ac:dyDescent="0.3">
      <c r="A213">
        <v>52.75</v>
      </c>
      <c r="B213" s="1">
        <v>0.73567997685185194</v>
      </c>
      <c r="C213">
        <v>0.745</v>
      </c>
      <c r="D213">
        <v>0.66500000000000004</v>
      </c>
      <c r="E213">
        <v>0.78</v>
      </c>
      <c r="F213">
        <v>0.58499999999999996</v>
      </c>
    </row>
    <row r="214" spans="1:6" x14ac:dyDescent="0.3">
      <c r="A214">
        <v>53</v>
      </c>
      <c r="B214" s="1">
        <v>0.73568287037037028</v>
      </c>
      <c r="C214">
        <v>0.745</v>
      </c>
      <c r="D214">
        <v>0.66500000000000004</v>
      </c>
      <c r="E214">
        <v>0.78</v>
      </c>
      <c r="F214">
        <v>0.58499999999999996</v>
      </c>
    </row>
    <row r="215" spans="1:6" x14ac:dyDescent="0.3">
      <c r="A215">
        <v>53.25</v>
      </c>
      <c r="B215" s="1">
        <v>0.73568576388888884</v>
      </c>
      <c r="C215">
        <v>0.84</v>
      </c>
      <c r="D215">
        <v>0.78</v>
      </c>
      <c r="E215">
        <v>0.78</v>
      </c>
      <c r="F215">
        <v>0.58499999999999996</v>
      </c>
    </row>
    <row r="216" spans="1:6" x14ac:dyDescent="0.3">
      <c r="A216">
        <v>53.5</v>
      </c>
      <c r="B216" s="1">
        <v>0.73568865740740741</v>
      </c>
      <c r="C216">
        <v>0.84</v>
      </c>
      <c r="D216">
        <v>0.78</v>
      </c>
      <c r="E216">
        <v>0.72499999999999998</v>
      </c>
      <c r="F216">
        <v>0.54500000000000004</v>
      </c>
    </row>
    <row r="217" spans="1:6" x14ac:dyDescent="0.3">
      <c r="A217">
        <v>53.75</v>
      </c>
      <c r="B217" s="1">
        <v>0.73569155092592586</v>
      </c>
      <c r="C217">
        <v>0.84</v>
      </c>
      <c r="D217">
        <v>0.78</v>
      </c>
      <c r="E217">
        <v>0.72499999999999998</v>
      </c>
      <c r="F217">
        <v>0.54500000000000004</v>
      </c>
    </row>
    <row r="218" spans="1:6" x14ac:dyDescent="0.3">
      <c r="A218">
        <v>54</v>
      </c>
      <c r="B218" s="1">
        <v>0.73569444444444443</v>
      </c>
      <c r="C218">
        <v>0.82</v>
      </c>
      <c r="D218">
        <v>0.78</v>
      </c>
      <c r="E218">
        <v>0.72499999999999998</v>
      </c>
      <c r="F218">
        <v>0.54500000000000004</v>
      </c>
    </row>
    <row r="219" spans="1:6" x14ac:dyDescent="0.3">
      <c r="A219">
        <v>54.25</v>
      </c>
      <c r="B219" s="1">
        <v>0.73569733796296299</v>
      </c>
      <c r="C219">
        <v>0.82</v>
      </c>
      <c r="D219">
        <v>0.76</v>
      </c>
      <c r="E219">
        <v>0.78</v>
      </c>
      <c r="F219">
        <v>0.56499999999999995</v>
      </c>
    </row>
    <row r="220" spans="1:6" x14ac:dyDescent="0.3">
      <c r="A220">
        <v>54.5</v>
      </c>
      <c r="B220" s="1">
        <v>0.73570023148148145</v>
      </c>
      <c r="C220">
        <v>0.82</v>
      </c>
      <c r="D220">
        <v>0.76</v>
      </c>
      <c r="E220">
        <v>0.78</v>
      </c>
      <c r="F220">
        <v>0.56499999999999995</v>
      </c>
    </row>
    <row r="221" spans="1:6" x14ac:dyDescent="0.3">
      <c r="A221">
        <v>54.75</v>
      </c>
      <c r="B221" s="1">
        <v>0.73570312500000001</v>
      </c>
      <c r="C221">
        <v>0.84</v>
      </c>
      <c r="D221">
        <v>0.8</v>
      </c>
      <c r="E221">
        <v>0.78</v>
      </c>
      <c r="F221">
        <v>0.56499999999999995</v>
      </c>
    </row>
    <row r="222" spans="1:6" x14ac:dyDescent="0.3">
      <c r="A222">
        <v>55</v>
      </c>
      <c r="B222" s="1">
        <v>0.73570601851851858</v>
      </c>
      <c r="C222">
        <v>0.84</v>
      </c>
      <c r="D222">
        <v>0.8</v>
      </c>
      <c r="E222">
        <v>0.78</v>
      </c>
      <c r="F222">
        <v>0.58499999999999996</v>
      </c>
    </row>
    <row r="223" spans="1:6" x14ac:dyDescent="0.3">
      <c r="A223">
        <v>55.25</v>
      </c>
      <c r="B223" s="1">
        <v>0.73570891203703714</v>
      </c>
      <c r="C223">
        <v>0.84</v>
      </c>
      <c r="D223">
        <v>0.8</v>
      </c>
      <c r="E223">
        <v>0.78</v>
      </c>
      <c r="F223">
        <v>0.58499999999999996</v>
      </c>
    </row>
    <row r="224" spans="1:6" x14ac:dyDescent="0.3">
      <c r="A224">
        <v>55.5</v>
      </c>
      <c r="B224" s="1">
        <v>0.73571180555555549</v>
      </c>
      <c r="C224">
        <v>9.5000000000000001E-2</v>
      </c>
      <c r="D224">
        <v>0.625</v>
      </c>
      <c r="E224">
        <v>0.76</v>
      </c>
      <c r="F224">
        <v>0.58499999999999996</v>
      </c>
    </row>
    <row r="225" spans="1:6" x14ac:dyDescent="0.3">
      <c r="A225">
        <v>55.75</v>
      </c>
      <c r="B225" s="1">
        <v>0.73571469907407405</v>
      </c>
      <c r="C225">
        <v>9.5000000000000001E-2</v>
      </c>
      <c r="D225">
        <v>0.625</v>
      </c>
      <c r="E225">
        <v>0.76</v>
      </c>
      <c r="F225">
        <v>0.56499999999999995</v>
      </c>
    </row>
    <row r="226" spans="1:6" x14ac:dyDescent="0.3">
      <c r="A226">
        <v>56</v>
      </c>
      <c r="B226" s="1">
        <v>0.73571759259259262</v>
      </c>
      <c r="C226">
        <v>9.5000000000000001E-2</v>
      </c>
      <c r="D226">
        <v>0.625</v>
      </c>
      <c r="E226">
        <v>0.76</v>
      </c>
      <c r="F226">
        <v>0.56499999999999995</v>
      </c>
    </row>
    <row r="227" spans="1:6" x14ac:dyDescent="0.3">
      <c r="A227">
        <v>56.25</v>
      </c>
      <c r="B227" s="1">
        <v>0.73572048611111107</v>
      </c>
      <c r="C227">
        <v>7.4999999999999997E-2</v>
      </c>
      <c r="D227">
        <v>0.625</v>
      </c>
      <c r="E227">
        <v>0.76</v>
      </c>
      <c r="F227">
        <v>0.56499999999999995</v>
      </c>
    </row>
    <row r="228" spans="1:6" x14ac:dyDescent="0.3">
      <c r="A228">
        <v>56.5</v>
      </c>
      <c r="B228" s="1">
        <v>0.73572337962962964</v>
      </c>
      <c r="C228">
        <v>7.4999999999999997E-2</v>
      </c>
      <c r="D228">
        <v>0.625</v>
      </c>
      <c r="E228">
        <v>0.78</v>
      </c>
      <c r="F228">
        <v>0.54500000000000004</v>
      </c>
    </row>
    <row r="229" spans="1:6" x14ac:dyDescent="0.3">
      <c r="A229">
        <v>56.75</v>
      </c>
      <c r="B229" s="1">
        <v>0.7357262731481482</v>
      </c>
      <c r="C229">
        <v>7.4999999999999997E-2</v>
      </c>
      <c r="D229">
        <v>0.625</v>
      </c>
      <c r="E229">
        <v>0.78</v>
      </c>
      <c r="F229">
        <v>0.54500000000000004</v>
      </c>
    </row>
    <row r="230" spans="1:6" x14ac:dyDescent="0.3">
      <c r="A230">
        <v>57</v>
      </c>
      <c r="B230" s="1">
        <v>0.73572916666666666</v>
      </c>
      <c r="C230">
        <v>0.25</v>
      </c>
      <c r="D230">
        <v>0.625</v>
      </c>
      <c r="E230">
        <v>0.78</v>
      </c>
      <c r="F230">
        <v>0.54500000000000004</v>
      </c>
    </row>
    <row r="231" spans="1:6" x14ac:dyDescent="0.3">
      <c r="A231">
        <v>57.25</v>
      </c>
      <c r="B231" s="1">
        <v>0.73573206018518522</v>
      </c>
      <c r="C231">
        <v>0.25</v>
      </c>
      <c r="D231">
        <v>0.625</v>
      </c>
      <c r="E231">
        <v>0.8</v>
      </c>
      <c r="F231">
        <v>0.58499999999999996</v>
      </c>
    </row>
    <row r="232" spans="1:6" x14ac:dyDescent="0.3">
      <c r="A232">
        <v>57.5</v>
      </c>
      <c r="B232" s="1">
        <v>0.73573495370370379</v>
      </c>
      <c r="C232">
        <v>0.25</v>
      </c>
      <c r="D232">
        <v>0.625</v>
      </c>
      <c r="E232">
        <v>0.8</v>
      </c>
      <c r="F232">
        <v>0.58499999999999996</v>
      </c>
    </row>
    <row r="233" spans="1:6" x14ac:dyDescent="0.3">
      <c r="A233">
        <v>57.75</v>
      </c>
      <c r="B233" s="1">
        <v>0.73573784722222213</v>
      </c>
      <c r="C233">
        <v>0.78</v>
      </c>
      <c r="D233">
        <v>0.745</v>
      </c>
      <c r="E233">
        <v>0.8</v>
      </c>
      <c r="F233">
        <v>0.58499999999999996</v>
      </c>
    </row>
    <row r="234" spans="1:6" x14ac:dyDescent="0.3">
      <c r="A234">
        <v>58</v>
      </c>
      <c r="B234" s="1">
        <v>0.7357407407407407</v>
      </c>
      <c r="C234">
        <v>0.78</v>
      </c>
      <c r="D234">
        <v>0.745</v>
      </c>
      <c r="E234">
        <v>0.8</v>
      </c>
      <c r="F234">
        <v>0.60499999999999998</v>
      </c>
    </row>
    <row r="235" spans="1:6" x14ac:dyDescent="0.3">
      <c r="A235">
        <v>58.25</v>
      </c>
      <c r="B235" s="1">
        <v>0.73574363425925926</v>
      </c>
      <c r="C235">
        <v>0.78</v>
      </c>
      <c r="D235">
        <v>0.745</v>
      </c>
      <c r="E235">
        <v>0.8</v>
      </c>
      <c r="F235">
        <v>0.60499999999999998</v>
      </c>
    </row>
    <row r="236" spans="1:6" x14ac:dyDescent="0.3">
      <c r="A236">
        <v>58.5</v>
      </c>
      <c r="B236" s="1">
        <v>0.73574652777777771</v>
      </c>
      <c r="C236">
        <v>0.78</v>
      </c>
      <c r="D236">
        <v>0.76</v>
      </c>
      <c r="E236">
        <v>0.8</v>
      </c>
      <c r="F236">
        <v>0.60499999999999998</v>
      </c>
    </row>
    <row r="237" spans="1:6" x14ac:dyDescent="0.3">
      <c r="A237">
        <v>58.75</v>
      </c>
      <c r="B237" s="1">
        <v>0.73574942129629628</v>
      </c>
      <c r="C237">
        <v>0.78</v>
      </c>
      <c r="D237">
        <v>0.76</v>
      </c>
      <c r="E237">
        <v>0.745</v>
      </c>
      <c r="F237">
        <v>0.52500000000000002</v>
      </c>
    </row>
    <row r="238" spans="1:6" x14ac:dyDescent="0.3">
      <c r="A238">
        <v>59</v>
      </c>
      <c r="B238" s="1">
        <v>0.73575231481481485</v>
      </c>
      <c r="C238">
        <v>0.78</v>
      </c>
      <c r="D238">
        <v>0.76</v>
      </c>
      <c r="E238">
        <v>0.745</v>
      </c>
      <c r="F238">
        <v>0.52500000000000002</v>
      </c>
    </row>
    <row r="239" spans="1:6" x14ac:dyDescent="0.3">
      <c r="A239">
        <v>59.25</v>
      </c>
      <c r="B239" s="1">
        <v>0.7357552083333333</v>
      </c>
      <c r="C239">
        <v>0.78</v>
      </c>
      <c r="D239">
        <v>0.76</v>
      </c>
      <c r="E239">
        <v>0.745</v>
      </c>
      <c r="F239">
        <v>0.52500000000000002</v>
      </c>
    </row>
    <row r="240" spans="1:6" x14ac:dyDescent="0.3">
      <c r="A240">
        <v>59.5</v>
      </c>
      <c r="B240" s="1">
        <v>0.73575810185185186</v>
      </c>
      <c r="C240">
        <v>0.78</v>
      </c>
      <c r="D240">
        <v>0.76</v>
      </c>
      <c r="E240">
        <v>0.745</v>
      </c>
      <c r="F240">
        <v>0.52500000000000002</v>
      </c>
    </row>
    <row r="241" spans="1:6" x14ac:dyDescent="0.3">
      <c r="A241">
        <v>59.75</v>
      </c>
      <c r="B241" s="1">
        <v>0.73576099537037043</v>
      </c>
      <c r="C241">
        <v>0.78</v>
      </c>
      <c r="D241">
        <v>0.76</v>
      </c>
      <c r="E241">
        <v>0.745</v>
      </c>
      <c r="F241">
        <v>0.52500000000000002</v>
      </c>
    </row>
    <row r="242" spans="1:6" x14ac:dyDescent="0.3">
      <c r="A242">
        <v>60</v>
      </c>
      <c r="B242" s="1">
        <v>0.73576388888888899</v>
      </c>
      <c r="C242">
        <v>0.25</v>
      </c>
      <c r="D242">
        <v>0.64500000000000002</v>
      </c>
      <c r="E242">
        <v>0.70499999999999996</v>
      </c>
      <c r="F242">
        <v>0.52500000000000002</v>
      </c>
    </row>
    <row r="243" spans="1:6" x14ac:dyDescent="0.3">
      <c r="A243">
        <v>60.25</v>
      </c>
      <c r="B243" s="1">
        <v>0.73576678240740734</v>
      </c>
      <c r="C243">
        <v>0.25</v>
      </c>
      <c r="D243">
        <v>0.64500000000000002</v>
      </c>
      <c r="E243">
        <v>0.70499999999999996</v>
      </c>
      <c r="F243">
        <v>0.52500000000000002</v>
      </c>
    </row>
    <row r="244" spans="1:6" x14ac:dyDescent="0.3">
      <c r="A244">
        <v>60.5</v>
      </c>
      <c r="B244" s="1">
        <v>0.7357696759259259</v>
      </c>
      <c r="C244">
        <v>0.25</v>
      </c>
      <c r="D244">
        <v>0.64500000000000002</v>
      </c>
      <c r="E244">
        <v>0.70499999999999996</v>
      </c>
      <c r="F244">
        <v>0.52500000000000002</v>
      </c>
    </row>
    <row r="245" spans="1:6" x14ac:dyDescent="0.3">
      <c r="A245">
        <v>60.75</v>
      </c>
      <c r="B245" s="1">
        <v>0.73577256944444447</v>
      </c>
      <c r="C245">
        <v>0.25</v>
      </c>
      <c r="D245">
        <v>0.64500000000000002</v>
      </c>
      <c r="E245">
        <v>0.70499999999999996</v>
      </c>
      <c r="F245">
        <v>0.52500000000000002</v>
      </c>
    </row>
    <row r="246" spans="1:6" x14ac:dyDescent="0.3">
      <c r="A246">
        <v>61</v>
      </c>
      <c r="B246" s="1">
        <v>0.73577546296296292</v>
      </c>
      <c r="C246">
        <v>0.25</v>
      </c>
      <c r="D246">
        <v>0.64500000000000002</v>
      </c>
      <c r="E246">
        <v>0.70499999999999996</v>
      </c>
      <c r="F246">
        <v>0.52500000000000002</v>
      </c>
    </row>
    <row r="247" spans="1:6" x14ac:dyDescent="0.3">
      <c r="A247">
        <v>61.25</v>
      </c>
      <c r="B247" s="1">
        <v>0.73577835648148149</v>
      </c>
      <c r="C247">
        <v>0.115</v>
      </c>
      <c r="D247">
        <v>0.625</v>
      </c>
      <c r="E247">
        <v>0.70499999999999996</v>
      </c>
      <c r="F247">
        <v>0.52500000000000002</v>
      </c>
    </row>
    <row r="248" spans="1:6" x14ac:dyDescent="0.3">
      <c r="A248">
        <v>61.5</v>
      </c>
      <c r="B248" s="1">
        <v>0.73578125000000005</v>
      </c>
      <c r="C248">
        <v>0.115</v>
      </c>
      <c r="D248">
        <v>0.625</v>
      </c>
      <c r="E248">
        <v>0.72499999999999998</v>
      </c>
      <c r="F248">
        <v>0.56499999999999995</v>
      </c>
    </row>
    <row r="249" spans="1:6" x14ac:dyDescent="0.3">
      <c r="A249">
        <v>61.75</v>
      </c>
      <c r="B249" s="1">
        <v>0.73578414351851851</v>
      </c>
      <c r="C249">
        <v>0.115</v>
      </c>
      <c r="D249">
        <v>0.625</v>
      </c>
      <c r="E249">
        <v>0.72499999999999998</v>
      </c>
      <c r="F249">
        <v>0.56499999999999995</v>
      </c>
    </row>
    <row r="250" spans="1:6" x14ac:dyDescent="0.3">
      <c r="A250">
        <v>62</v>
      </c>
      <c r="B250" s="1">
        <v>0.73578703703703707</v>
      </c>
      <c r="C250">
        <v>0.115</v>
      </c>
      <c r="D250">
        <v>0.625</v>
      </c>
      <c r="E250">
        <v>0.72499999999999998</v>
      </c>
      <c r="F250">
        <v>0.56499999999999995</v>
      </c>
    </row>
    <row r="251" spans="1:6" x14ac:dyDescent="0.3">
      <c r="A251">
        <v>62.25</v>
      </c>
      <c r="B251" s="1">
        <v>0.73578993055555564</v>
      </c>
      <c r="C251">
        <v>0.115</v>
      </c>
      <c r="D251">
        <v>0.625</v>
      </c>
      <c r="E251">
        <v>0.72499999999999998</v>
      </c>
      <c r="F251">
        <v>0.56499999999999995</v>
      </c>
    </row>
    <row r="252" spans="1:6" x14ac:dyDescent="0.3">
      <c r="A252">
        <v>62.5</v>
      </c>
      <c r="B252" s="1">
        <v>0.73579282407407398</v>
      </c>
      <c r="C252">
        <v>0.115</v>
      </c>
      <c r="D252">
        <v>0.625</v>
      </c>
      <c r="E252">
        <v>0.72499999999999998</v>
      </c>
      <c r="F252">
        <v>0.56499999999999995</v>
      </c>
    </row>
    <row r="253" spans="1:6" x14ac:dyDescent="0.3">
      <c r="A253">
        <v>62.75</v>
      </c>
      <c r="B253" s="1">
        <v>0.73579571759259255</v>
      </c>
      <c r="C253">
        <v>0.43</v>
      </c>
      <c r="D253">
        <v>0.625</v>
      </c>
      <c r="E253">
        <v>0.72499999999999998</v>
      </c>
      <c r="F253">
        <v>0.56499999999999995</v>
      </c>
    </row>
    <row r="254" spans="1:6" x14ac:dyDescent="0.3">
      <c r="A254">
        <v>63</v>
      </c>
      <c r="B254" s="1">
        <v>0.73579861111111111</v>
      </c>
      <c r="C254">
        <v>0.43</v>
      </c>
      <c r="D254">
        <v>0.64500000000000002</v>
      </c>
      <c r="E254">
        <v>0.8</v>
      </c>
      <c r="F254">
        <v>0.60499999999999998</v>
      </c>
    </row>
    <row r="255" spans="1:6" x14ac:dyDescent="0.3">
      <c r="A255">
        <v>63.25</v>
      </c>
      <c r="B255" s="1">
        <v>0.73580150462962957</v>
      </c>
      <c r="C255">
        <v>0.43</v>
      </c>
      <c r="D255">
        <v>0.64500000000000002</v>
      </c>
      <c r="E255">
        <v>0.8</v>
      </c>
      <c r="F255">
        <v>0.60499999999999998</v>
      </c>
    </row>
    <row r="256" spans="1:6" x14ac:dyDescent="0.3">
      <c r="A256">
        <v>63.5</v>
      </c>
      <c r="B256" s="1">
        <v>0.73580439814814813</v>
      </c>
      <c r="C256">
        <v>0.43</v>
      </c>
      <c r="D256">
        <v>0.64500000000000002</v>
      </c>
      <c r="E256">
        <v>0.8</v>
      </c>
      <c r="F256">
        <v>0.60499999999999998</v>
      </c>
    </row>
    <row r="257" spans="1:6" x14ac:dyDescent="0.3">
      <c r="A257">
        <v>63.75</v>
      </c>
      <c r="B257" s="1">
        <v>0.7358072916666667</v>
      </c>
      <c r="C257">
        <v>0.43</v>
      </c>
      <c r="D257">
        <v>0.64500000000000002</v>
      </c>
      <c r="E257">
        <v>0.8</v>
      </c>
      <c r="F257">
        <v>0.60499999999999998</v>
      </c>
    </row>
    <row r="258" spans="1:6" x14ac:dyDescent="0.3">
      <c r="A258">
        <v>64</v>
      </c>
      <c r="B258" s="1">
        <v>0.73581018518518526</v>
      </c>
      <c r="C258">
        <v>0.43</v>
      </c>
      <c r="D258">
        <v>0.64500000000000002</v>
      </c>
      <c r="E258">
        <v>0.8</v>
      </c>
      <c r="F258">
        <v>0.60499999999999998</v>
      </c>
    </row>
    <row r="259" spans="1:6" x14ac:dyDescent="0.3">
      <c r="A259">
        <v>64.25</v>
      </c>
      <c r="B259" s="1">
        <v>0.73581307870370372</v>
      </c>
      <c r="C259">
        <v>0.78</v>
      </c>
      <c r="D259">
        <v>0.64500000000000002</v>
      </c>
      <c r="E259">
        <v>0.8</v>
      </c>
      <c r="F259">
        <v>0.60499999999999998</v>
      </c>
    </row>
    <row r="260" spans="1:6" x14ac:dyDescent="0.3">
      <c r="A260">
        <v>64.5</v>
      </c>
      <c r="B260" s="1">
        <v>0.73581597222222228</v>
      </c>
      <c r="C260">
        <v>0.78</v>
      </c>
      <c r="D260">
        <v>0.72499999999999998</v>
      </c>
      <c r="E260">
        <v>0.82</v>
      </c>
      <c r="F260">
        <v>0.60499999999999998</v>
      </c>
    </row>
    <row r="261" spans="1:6" x14ac:dyDescent="0.3">
      <c r="A261">
        <v>64.75</v>
      </c>
      <c r="B261" s="1">
        <v>0.73581886574074085</v>
      </c>
      <c r="C261">
        <v>0.78</v>
      </c>
      <c r="D261">
        <v>0.72499999999999998</v>
      </c>
      <c r="E261">
        <v>0.82</v>
      </c>
      <c r="F261">
        <v>0.60499999999999998</v>
      </c>
    </row>
    <row r="262" spans="1:6" x14ac:dyDescent="0.3">
      <c r="A262">
        <v>65</v>
      </c>
      <c r="B262" s="1">
        <v>0.73582175925925919</v>
      </c>
      <c r="C262">
        <v>0.78</v>
      </c>
      <c r="D262">
        <v>0.72499999999999998</v>
      </c>
      <c r="E262">
        <v>0.82</v>
      </c>
      <c r="F262">
        <v>0.60499999999999998</v>
      </c>
    </row>
    <row r="263" spans="1:6" x14ac:dyDescent="0.3">
      <c r="A263">
        <v>65.25</v>
      </c>
      <c r="B263" s="1">
        <v>0.73582465277777775</v>
      </c>
      <c r="C263">
        <v>0.78</v>
      </c>
      <c r="D263">
        <v>0.72499999999999998</v>
      </c>
      <c r="E263">
        <v>0.82</v>
      </c>
      <c r="F263">
        <v>0.60499999999999998</v>
      </c>
    </row>
    <row r="264" spans="1:6" x14ac:dyDescent="0.3">
      <c r="A264">
        <v>65.5</v>
      </c>
      <c r="B264" s="1">
        <v>0.73582754629629632</v>
      </c>
      <c r="C264">
        <v>0.78</v>
      </c>
      <c r="D264">
        <v>0.72499999999999998</v>
      </c>
      <c r="E264">
        <v>0.82</v>
      </c>
      <c r="F264">
        <v>0.60499999999999998</v>
      </c>
    </row>
    <row r="265" spans="1:6" x14ac:dyDescent="0.3">
      <c r="A265">
        <v>65.75</v>
      </c>
      <c r="B265" s="1">
        <v>0.73583043981481477</v>
      </c>
      <c r="C265">
        <v>0.155</v>
      </c>
      <c r="D265">
        <v>0.66500000000000004</v>
      </c>
      <c r="E265">
        <v>0.8</v>
      </c>
      <c r="F265">
        <v>0.60499999999999998</v>
      </c>
    </row>
    <row r="266" spans="1:6" x14ac:dyDescent="0.3">
      <c r="A266">
        <v>66</v>
      </c>
      <c r="B266" s="1">
        <v>0.73583333333333334</v>
      </c>
      <c r="C266">
        <v>0.155</v>
      </c>
      <c r="D266">
        <v>0.66500000000000004</v>
      </c>
      <c r="E266">
        <v>0.8</v>
      </c>
      <c r="F266">
        <v>0.56499999999999995</v>
      </c>
    </row>
    <row r="267" spans="1:6" x14ac:dyDescent="0.3">
      <c r="A267">
        <v>66.25</v>
      </c>
      <c r="B267" s="1">
        <v>0.7358362268518519</v>
      </c>
      <c r="C267">
        <v>0.155</v>
      </c>
      <c r="D267">
        <v>0.66500000000000004</v>
      </c>
      <c r="E267">
        <v>0.8</v>
      </c>
      <c r="F267">
        <v>0.56499999999999995</v>
      </c>
    </row>
    <row r="268" spans="1:6" x14ac:dyDescent="0.3">
      <c r="A268">
        <v>66.5</v>
      </c>
      <c r="B268" s="1">
        <v>0.73583912037037036</v>
      </c>
      <c r="C268">
        <v>0.155</v>
      </c>
      <c r="D268">
        <v>0.66500000000000004</v>
      </c>
      <c r="E268">
        <v>0.8</v>
      </c>
      <c r="F268">
        <v>0.56499999999999995</v>
      </c>
    </row>
    <row r="269" spans="1:6" x14ac:dyDescent="0.3">
      <c r="A269">
        <v>66.75</v>
      </c>
      <c r="B269" s="1">
        <v>0.73584201388888892</v>
      </c>
      <c r="C269">
        <v>0.76</v>
      </c>
      <c r="D269">
        <v>0.745</v>
      </c>
      <c r="E269">
        <v>0.8</v>
      </c>
      <c r="F269">
        <v>0.56499999999999995</v>
      </c>
    </row>
    <row r="270" spans="1:6" x14ac:dyDescent="0.3">
      <c r="A270">
        <v>67</v>
      </c>
      <c r="B270" s="1">
        <v>0.73584490740740749</v>
      </c>
      <c r="C270">
        <v>0.76</v>
      </c>
      <c r="D270">
        <v>0.745</v>
      </c>
      <c r="E270">
        <v>0.49</v>
      </c>
      <c r="F270">
        <v>0.49</v>
      </c>
    </row>
    <row r="271" spans="1:6" x14ac:dyDescent="0.3">
      <c r="A271">
        <v>67.25</v>
      </c>
      <c r="B271" s="1">
        <v>0.73584780092592583</v>
      </c>
      <c r="C271">
        <v>0.76</v>
      </c>
      <c r="D271">
        <v>0.745</v>
      </c>
      <c r="E271">
        <v>0.49</v>
      </c>
      <c r="F271">
        <v>0.49</v>
      </c>
    </row>
    <row r="272" spans="1:6" x14ac:dyDescent="0.3">
      <c r="A272">
        <v>67.5</v>
      </c>
      <c r="B272" s="1">
        <v>0.7358506944444444</v>
      </c>
      <c r="C272">
        <v>0.76</v>
      </c>
      <c r="D272">
        <v>0.745</v>
      </c>
      <c r="E272">
        <v>0.49</v>
      </c>
      <c r="F272">
        <v>0.49</v>
      </c>
    </row>
    <row r="273" spans="1:6" x14ac:dyDescent="0.3">
      <c r="A273">
        <v>67.75</v>
      </c>
      <c r="B273" s="1">
        <v>0.73585358796296296</v>
      </c>
      <c r="C273">
        <v>9.5000000000000001E-2</v>
      </c>
      <c r="D273">
        <v>0.745</v>
      </c>
      <c r="E273">
        <v>0.49</v>
      </c>
      <c r="F273">
        <v>0.49</v>
      </c>
    </row>
    <row r="274" spans="1:6" x14ac:dyDescent="0.3">
      <c r="A274">
        <v>68</v>
      </c>
      <c r="B274" s="1">
        <v>0.73585648148148142</v>
      </c>
      <c r="C274">
        <v>9.5000000000000001E-2</v>
      </c>
      <c r="D274">
        <v>0.68500000000000005</v>
      </c>
      <c r="E274">
        <v>0.8</v>
      </c>
      <c r="F274">
        <v>0.60499999999999998</v>
      </c>
    </row>
    <row r="275" spans="1:6" x14ac:dyDescent="0.3">
      <c r="A275">
        <v>68.25</v>
      </c>
      <c r="B275" s="1">
        <v>0.73585937499999998</v>
      </c>
      <c r="C275">
        <v>9.5000000000000001E-2</v>
      </c>
      <c r="D275">
        <v>0.68500000000000005</v>
      </c>
      <c r="E275">
        <v>0.8</v>
      </c>
      <c r="F275">
        <v>0.60499999999999998</v>
      </c>
    </row>
    <row r="276" spans="1:6" x14ac:dyDescent="0.3">
      <c r="A276">
        <v>68.5</v>
      </c>
      <c r="B276" s="1">
        <v>0.73586226851851855</v>
      </c>
      <c r="C276">
        <v>0.43</v>
      </c>
      <c r="D276">
        <v>0.64500000000000002</v>
      </c>
      <c r="E276">
        <v>0.8</v>
      </c>
      <c r="F276">
        <v>0.60499999999999998</v>
      </c>
    </row>
    <row r="277" spans="1:6" x14ac:dyDescent="0.3">
      <c r="A277">
        <v>68.75</v>
      </c>
      <c r="B277" s="1">
        <v>0.735865162037037</v>
      </c>
      <c r="C277">
        <v>0.43</v>
      </c>
      <c r="D277">
        <v>0.64500000000000002</v>
      </c>
      <c r="E277">
        <v>0.76</v>
      </c>
      <c r="F277">
        <v>0.56499999999999995</v>
      </c>
    </row>
    <row r="278" spans="1:6" x14ac:dyDescent="0.3">
      <c r="A278">
        <v>69</v>
      </c>
      <c r="B278" s="1">
        <v>0.73586805555555557</v>
      </c>
      <c r="C278">
        <v>0.43</v>
      </c>
      <c r="D278">
        <v>0.64500000000000002</v>
      </c>
      <c r="E278">
        <v>0.76</v>
      </c>
      <c r="F278">
        <v>0.56499999999999995</v>
      </c>
    </row>
    <row r="279" spans="1:6" x14ac:dyDescent="0.3">
      <c r="A279">
        <v>69.25</v>
      </c>
      <c r="B279" s="1">
        <v>0.73587094907407413</v>
      </c>
      <c r="C279">
        <v>0.82</v>
      </c>
      <c r="D279">
        <v>0.745</v>
      </c>
      <c r="E279">
        <v>0.64500000000000002</v>
      </c>
      <c r="F279">
        <v>0.56499999999999995</v>
      </c>
    </row>
    <row r="280" spans="1:6" x14ac:dyDescent="0.3">
      <c r="A280">
        <v>69.5</v>
      </c>
      <c r="B280" s="1">
        <v>0.7358738425925927</v>
      </c>
      <c r="C280">
        <v>0.82</v>
      </c>
      <c r="D280">
        <v>0.745</v>
      </c>
      <c r="E280">
        <v>0.64500000000000002</v>
      </c>
      <c r="F280">
        <v>0.505</v>
      </c>
    </row>
    <row r="281" spans="1:6" x14ac:dyDescent="0.3">
      <c r="A281">
        <v>69.75</v>
      </c>
      <c r="B281" s="1">
        <v>0.73587673611111104</v>
      </c>
      <c r="C281">
        <v>0.82</v>
      </c>
      <c r="D281">
        <v>0.745</v>
      </c>
      <c r="E281">
        <v>0.64500000000000002</v>
      </c>
      <c r="F281">
        <v>0.505</v>
      </c>
    </row>
    <row r="282" spans="1:6" x14ac:dyDescent="0.3">
      <c r="A282">
        <v>70</v>
      </c>
      <c r="B282" s="1">
        <v>0.73587962962962961</v>
      </c>
      <c r="C282">
        <v>0.84</v>
      </c>
      <c r="D282">
        <v>0.78</v>
      </c>
      <c r="E282">
        <v>0.64500000000000002</v>
      </c>
      <c r="F282">
        <v>0.505</v>
      </c>
    </row>
    <row r="283" spans="1:6" x14ac:dyDescent="0.3">
      <c r="A283">
        <v>70.25</v>
      </c>
      <c r="B283" s="1">
        <v>0.73588252314814817</v>
      </c>
      <c r="C283">
        <v>0.84</v>
      </c>
      <c r="D283">
        <v>0.78</v>
      </c>
      <c r="E283">
        <v>0.72499999999999998</v>
      </c>
      <c r="F283">
        <v>0.54500000000000004</v>
      </c>
    </row>
    <row r="284" spans="1:6" x14ac:dyDescent="0.3">
      <c r="A284">
        <v>70.5</v>
      </c>
      <c r="B284" s="1">
        <v>0.73588541666666663</v>
      </c>
      <c r="C284">
        <v>0.84</v>
      </c>
      <c r="D284">
        <v>0.78</v>
      </c>
      <c r="E284">
        <v>0.72499999999999998</v>
      </c>
      <c r="F284">
        <v>0.54500000000000004</v>
      </c>
    </row>
    <row r="285" spans="1:6" x14ac:dyDescent="0.3">
      <c r="A285">
        <v>70.75</v>
      </c>
      <c r="B285" s="1">
        <v>0.73588831018518519</v>
      </c>
      <c r="C285">
        <v>0.33</v>
      </c>
      <c r="D285">
        <v>0.66500000000000004</v>
      </c>
      <c r="E285">
        <v>0.72499999999999998</v>
      </c>
      <c r="F285">
        <v>0.54500000000000004</v>
      </c>
    </row>
    <row r="286" spans="1:6" x14ac:dyDescent="0.3">
      <c r="A286">
        <v>71</v>
      </c>
      <c r="B286" s="1">
        <v>0.73589120370370376</v>
      </c>
      <c r="C286">
        <v>0.33</v>
      </c>
      <c r="D286">
        <v>0.66500000000000004</v>
      </c>
      <c r="E286">
        <v>0.68500000000000005</v>
      </c>
      <c r="F286">
        <v>0.52500000000000002</v>
      </c>
    </row>
    <row r="287" spans="1:6" x14ac:dyDescent="0.3">
      <c r="A287">
        <v>71.25</v>
      </c>
      <c r="B287" s="1">
        <v>0.73589409722222221</v>
      </c>
      <c r="C287">
        <v>0.33</v>
      </c>
      <c r="D287">
        <v>0.66500000000000004</v>
      </c>
      <c r="E287">
        <v>0.68500000000000005</v>
      </c>
      <c r="F287">
        <v>0.52500000000000002</v>
      </c>
    </row>
    <row r="288" spans="1:6" x14ac:dyDescent="0.3">
      <c r="A288">
        <v>71.5</v>
      </c>
      <c r="B288" s="1">
        <v>0.73589699074074078</v>
      </c>
      <c r="C288">
        <v>0.33</v>
      </c>
      <c r="D288">
        <v>0.66500000000000004</v>
      </c>
      <c r="E288">
        <v>0.68500000000000005</v>
      </c>
      <c r="F288">
        <v>0.52500000000000002</v>
      </c>
    </row>
    <row r="289" spans="1:6" x14ac:dyDescent="0.3">
      <c r="A289">
        <v>71.75</v>
      </c>
      <c r="B289" s="1">
        <v>0.73589988425925934</v>
      </c>
      <c r="C289">
        <v>0.33</v>
      </c>
      <c r="D289">
        <v>0.66500000000000004</v>
      </c>
      <c r="E289">
        <v>0.68500000000000005</v>
      </c>
      <c r="F289">
        <v>0.52500000000000002</v>
      </c>
    </row>
    <row r="290" spans="1:6" x14ac:dyDescent="0.3">
      <c r="A290">
        <v>72</v>
      </c>
      <c r="B290" s="1">
        <v>0.73590277777777768</v>
      </c>
      <c r="C290">
        <v>0.33</v>
      </c>
      <c r="D290">
        <v>0.66500000000000004</v>
      </c>
      <c r="E290">
        <v>0.68500000000000005</v>
      </c>
      <c r="F290">
        <v>0.52500000000000002</v>
      </c>
    </row>
    <row r="291" spans="1:6" x14ac:dyDescent="0.3">
      <c r="A291">
        <v>72.25</v>
      </c>
      <c r="B291" s="1">
        <v>0.73590567129629625</v>
      </c>
      <c r="C291">
        <v>7.4999999999999997E-2</v>
      </c>
      <c r="D291">
        <v>0.66500000000000004</v>
      </c>
      <c r="E291">
        <v>0.68500000000000005</v>
      </c>
      <c r="F291">
        <v>0.52500000000000002</v>
      </c>
    </row>
    <row r="292" spans="1:6" x14ac:dyDescent="0.3">
      <c r="A292">
        <v>72.5</v>
      </c>
      <c r="B292" s="1">
        <v>0.73590856481481481</v>
      </c>
      <c r="C292">
        <v>7.4999999999999997E-2</v>
      </c>
      <c r="D292">
        <v>0.39</v>
      </c>
      <c r="E292">
        <v>0.78</v>
      </c>
      <c r="F292">
        <v>0.58499999999999996</v>
      </c>
    </row>
    <row r="293" spans="1:6" x14ac:dyDescent="0.3">
      <c r="A293">
        <v>72.75</v>
      </c>
      <c r="B293" s="1">
        <v>0.73591145833333327</v>
      </c>
      <c r="C293">
        <v>7.4999999999999997E-2</v>
      </c>
      <c r="D293">
        <v>0.39</v>
      </c>
      <c r="E293">
        <v>0.78</v>
      </c>
      <c r="F293">
        <v>0.58499999999999996</v>
      </c>
    </row>
    <row r="294" spans="1:6" x14ac:dyDescent="0.3">
      <c r="A294">
        <v>73</v>
      </c>
      <c r="B294" s="1">
        <v>0.73591435185185183</v>
      </c>
      <c r="C294">
        <v>7.4999999999999997E-2</v>
      </c>
      <c r="D294">
        <v>0.39</v>
      </c>
      <c r="E294">
        <v>0.78</v>
      </c>
      <c r="F294">
        <v>0.58499999999999996</v>
      </c>
    </row>
    <row r="295" spans="1:6" x14ac:dyDescent="0.3">
      <c r="A295">
        <v>73.25</v>
      </c>
      <c r="B295" s="1">
        <v>0.7359172453703704</v>
      </c>
      <c r="C295">
        <v>7.4999999999999997E-2</v>
      </c>
      <c r="D295">
        <v>0.39</v>
      </c>
      <c r="E295">
        <v>0.78</v>
      </c>
      <c r="F295">
        <v>0.58499999999999996</v>
      </c>
    </row>
    <row r="296" spans="1:6" x14ac:dyDescent="0.3">
      <c r="A296">
        <v>73.5</v>
      </c>
      <c r="B296" s="1">
        <v>0.73592013888888896</v>
      </c>
      <c r="C296">
        <v>7.4999999999999997E-2</v>
      </c>
      <c r="D296">
        <v>0.39</v>
      </c>
      <c r="E296">
        <v>0.78</v>
      </c>
      <c r="F296">
        <v>0.58499999999999996</v>
      </c>
    </row>
    <row r="297" spans="1:6" x14ac:dyDescent="0.3">
      <c r="A297">
        <v>73.75</v>
      </c>
      <c r="B297" s="1">
        <v>0.73592303240740742</v>
      </c>
      <c r="C297">
        <v>0.8</v>
      </c>
      <c r="D297">
        <v>0.72499999999999998</v>
      </c>
      <c r="E297">
        <v>0.76</v>
      </c>
      <c r="F297">
        <v>0.58499999999999996</v>
      </c>
    </row>
    <row r="298" spans="1:6" x14ac:dyDescent="0.3">
      <c r="A298">
        <v>74</v>
      </c>
      <c r="B298" s="1">
        <v>0.73592592592592598</v>
      </c>
      <c r="C298">
        <v>0.8</v>
      </c>
      <c r="D298">
        <v>0.72499999999999998</v>
      </c>
      <c r="E298">
        <v>0.76</v>
      </c>
      <c r="F298">
        <v>0.54500000000000004</v>
      </c>
    </row>
    <row r="299" spans="1:6" x14ac:dyDescent="0.3">
      <c r="A299">
        <v>74.25</v>
      </c>
      <c r="B299" s="1">
        <v>0.73592881944444455</v>
      </c>
      <c r="C299">
        <v>0.505</v>
      </c>
      <c r="D299">
        <v>0.72499999999999998</v>
      </c>
      <c r="E299">
        <v>0.76</v>
      </c>
      <c r="F299">
        <v>0.54500000000000004</v>
      </c>
    </row>
    <row r="300" spans="1:6" x14ac:dyDescent="0.3">
      <c r="A300">
        <v>74.5</v>
      </c>
      <c r="B300" s="1">
        <v>0.73593171296296289</v>
      </c>
      <c r="C300">
        <v>0.505</v>
      </c>
      <c r="D300">
        <v>0.745</v>
      </c>
      <c r="E300">
        <v>0.76</v>
      </c>
      <c r="F300">
        <v>0.47</v>
      </c>
    </row>
    <row r="301" spans="1:6" x14ac:dyDescent="0.3">
      <c r="A301">
        <v>74.75</v>
      </c>
      <c r="B301" s="1">
        <v>0.73593460648148146</v>
      </c>
      <c r="C301">
        <v>0.505</v>
      </c>
      <c r="D301">
        <v>0.745</v>
      </c>
      <c r="E301">
        <v>0.76</v>
      </c>
      <c r="F301">
        <v>0.47</v>
      </c>
    </row>
    <row r="302" spans="1:6" x14ac:dyDescent="0.3">
      <c r="A302">
        <v>75</v>
      </c>
      <c r="B302" s="1">
        <v>0.73593750000000002</v>
      </c>
      <c r="C302">
        <v>0.505</v>
      </c>
      <c r="D302">
        <v>0.745</v>
      </c>
      <c r="E302">
        <v>0.76</v>
      </c>
      <c r="F302">
        <v>0.47</v>
      </c>
    </row>
    <row r="303" spans="1:6" x14ac:dyDescent="0.3">
      <c r="A303">
        <v>75.25</v>
      </c>
      <c r="B303" s="1">
        <v>0.73594039351851848</v>
      </c>
      <c r="C303">
        <v>0.72499999999999998</v>
      </c>
      <c r="D303">
        <v>0.745</v>
      </c>
      <c r="E303">
        <v>0.76</v>
      </c>
      <c r="F303">
        <v>0.47</v>
      </c>
    </row>
    <row r="304" spans="1:6" x14ac:dyDescent="0.3">
      <c r="A304">
        <v>75.5</v>
      </c>
      <c r="B304" s="1">
        <v>0.73594328703703704</v>
      </c>
      <c r="C304">
        <v>0.72499999999999998</v>
      </c>
      <c r="D304">
        <v>0.60499999999999998</v>
      </c>
      <c r="E304">
        <v>0.76</v>
      </c>
      <c r="F304">
        <v>0.49</v>
      </c>
    </row>
    <row r="305" spans="1:6" x14ac:dyDescent="0.3">
      <c r="A305">
        <v>75.75</v>
      </c>
      <c r="B305" s="1">
        <v>0.73594618055555561</v>
      </c>
      <c r="C305">
        <v>0.72499999999999998</v>
      </c>
      <c r="D305">
        <v>0.60499999999999998</v>
      </c>
      <c r="E305">
        <v>0.76</v>
      </c>
      <c r="F305">
        <v>0.49</v>
      </c>
    </row>
    <row r="306" spans="1:6" x14ac:dyDescent="0.3">
      <c r="A306">
        <v>76</v>
      </c>
      <c r="B306" s="1">
        <v>0.73594907407407406</v>
      </c>
      <c r="C306">
        <v>0.72499999999999998</v>
      </c>
      <c r="D306">
        <v>0.60499999999999998</v>
      </c>
      <c r="E306">
        <v>0.76</v>
      </c>
      <c r="F306">
        <v>0.49</v>
      </c>
    </row>
    <row r="307" spans="1:6" x14ac:dyDescent="0.3">
      <c r="A307">
        <v>76.25</v>
      </c>
      <c r="B307" s="1">
        <v>0.73595196759259263</v>
      </c>
      <c r="C307">
        <v>0.72499999999999998</v>
      </c>
      <c r="D307">
        <v>0.60499999999999998</v>
      </c>
      <c r="E307">
        <v>0.76</v>
      </c>
      <c r="F307">
        <v>0.49</v>
      </c>
    </row>
    <row r="308" spans="1:6" x14ac:dyDescent="0.3">
      <c r="A308">
        <v>76.5</v>
      </c>
      <c r="B308" s="1">
        <v>0.73595486111111119</v>
      </c>
      <c r="C308">
        <v>0.28999999999999998</v>
      </c>
      <c r="D308">
        <v>0.60499999999999998</v>
      </c>
      <c r="E308">
        <v>0.76</v>
      </c>
      <c r="F308">
        <v>0.49</v>
      </c>
    </row>
    <row r="309" spans="1:6" x14ac:dyDescent="0.3">
      <c r="A309">
        <v>76.75</v>
      </c>
      <c r="B309" s="1">
        <v>0.73595775462962953</v>
      </c>
      <c r="C309">
        <v>0.28999999999999998</v>
      </c>
      <c r="D309">
        <v>0.45</v>
      </c>
      <c r="E309">
        <v>0.66500000000000004</v>
      </c>
      <c r="F309">
        <v>0.49</v>
      </c>
    </row>
    <row r="310" spans="1:6" x14ac:dyDescent="0.3">
      <c r="A310">
        <v>77</v>
      </c>
      <c r="B310" s="1">
        <v>0.7359606481481481</v>
      </c>
      <c r="C310">
        <v>0.28999999999999998</v>
      </c>
      <c r="D310">
        <v>0.45</v>
      </c>
      <c r="E310">
        <v>0.66500000000000004</v>
      </c>
      <c r="F310">
        <v>0.43</v>
      </c>
    </row>
    <row r="311" spans="1:6" x14ac:dyDescent="0.3">
      <c r="A311">
        <v>77.25</v>
      </c>
      <c r="B311" s="1">
        <v>0.73596354166666667</v>
      </c>
      <c r="C311">
        <v>0.28999999999999998</v>
      </c>
      <c r="D311">
        <v>0.45</v>
      </c>
      <c r="E311">
        <v>0.66500000000000004</v>
      </c>
      <c r="F311">
        <v>0.43</v>
      </c>
    </row>
    <row r="312" spans="1:6" x14ac:dyDescent="0.3">
      <c r="A312">
        <v>77.5</v>
      </c>
      <c r="B312" s="1">
        <v>0.73596643518518512</v>
      </c>
      <c r="C312">
        <v>0.28999999999999998</v>
      </c>
      <c r="D312">
        <v>0.45</v>
      </c>
      <c r="E312">
        <v>0.66500000000000004</v>
      </c>
      <c r="F312">
        <v>0.43</v>
      </c>
    </row>
    <row r="313" spans="1:6" x14ac:dyDescent="0.3">
      <c r="A313">
        <v>77.75</v>
      </c>
      <c r="B313" s="1">
        <v>0.73596932870370368</v>
      </c>
      <c r="C313">
        <v>0.28999999999999998</v>
      </c>
      <c r="D313">
        <v>0.45</v>
      </c>
      <c r="E313">
        <v>0.66500000000000004</v>
      </c>
      <c r="F313">
        <v>0.43</v>
      </c>
    </row>
    <row r="314" spans="1:6" x14ac:dyDescent="0.3">
      <c r="A314">
        <v>78</v>
      </c>
      <c r="B314" s="1">
        <v>0.73597222222222225</v>
      </c>
      <c r="C314">
        <v>0.115</v>
      </c>
      <c r="D314">
        <v>0.33</v>
      </c>
      <c r="E314">
        <v>0.76</v>
      </c>
      <c r="F314">
        <v>0.43</v>
      </c>
    </row>
    <row r="315" spans="1:6" x14ac:dyDescent="0.3">
      <c r="A315">
        <v>78.25</v>
      </c>
      <c r="B315" s="1">
        <v>0.7359751157407407</v>
      </c>
      <c r="C315">
        <v>0.115</v>
      </c>
      <c r="D315">
        <v>0.33</v>
      </c>
      <c r="E315">
        <v>0.76</v>
      </c>
      <c r="F315">
        <v>0.52500000000000002</v>
      </c>
    </row>
    <row r="316" spans="1:6" x14ac:dyDescent="0.3">
      <c r="A316">
        <v>78.5</v>
      </c>
      <c r="B316" s="1">
        <v>0.73597800925925927</v>
      </c>
      <c r="C316">
        <v>0.115</v>
      </c>
      <c r="D316">
        <v>0.33</v>
      </c>
      <c r="E316">
        <v>0.76</v>
      </c>
      <c r="F316">
        <v>0.52500000000000002</v>
      </c>
    </row>
    <row r="317" spans="1:6" x14ac:dyDescent="0.3">
      <c r="A317">
        <v>78.75</v>
      </c>
      <c r="B317" s="1">
        <v>0.73598090277777783</v>
      </c>
      <c r="C317">
        <v>0.115</v>
      </c>
      <c r="D317">
        <v>0.33</v>
      </c>
      <c r="E317">
        <v>0.76</v>
      </c>
      <c r="F317">
        <v>0.52500000000000002</v>
      </c>
    </row>
    <row r="318" spans="1:6" x14ac:dyDescent="0.3">
      <c r="A318">
        <v>79</v>
      </c>
      <c r="B318" s="1">
        <v>0.7359837962962964</v>
      </c>
      <c r="C318">
        <v>0.115</v>
      </c>
      <c r="D318">
        <v>0.33</v>
      </c>
      <c r="E318">
        <v>0.76</v>
      </c>
      <c r="F318">
        <v>0.52500000000000002</v>
      </c>
    </row>
    <row r="319" spans="1:6" x14ac:dyDescent="0.3">
      <c r="A319">
        <v>79.25</v>
      </c>
      <c r="B319" s="1">
        <v>0.73598668981481474</v>
      </c>
      <c r="C319">
        <v>0.115</v>
      </c>
      <c r="D319">
        <v>0.33</v>
      </c>
      <c r="E319">
        <v>0.76</v>
      </c>
      <c r="F319">
        <v>0.52500000000000002</v>
      </c>
    </row>
    <row r="320" spans="1:6" x14ac:dyDescent="0.3">
      <c r="A320">
        <v>79.5</v>
      </c>
      <c r="B320" s="1">
        <v>0.73598958333333331</v>
      </c>
      <c r="C320">
        <v>0.19500000000000001</v>
      </c>
      <c r="D320">
        <v>0.49</v>
      </c>
      <c r="E320">
        <v>0.745</v>
      </c>
      <c r="F320">
        <v>0.52500000000000002</v>
      </c>
    </row>
    <row r="321" spans="1:6" x14ac:dyDescent="0.3">
      <c r="A321">
        <v>79.75</v>
      </c>
      <c r="B321" s="1">
        <v>0.73599247685185187</v>
      </c>
      <c r="C321">
        <v>0.19500000000000001</v>
      </c>
      <c r="D321">
        <v>0.49</v>
      </c>
      <c r="E321">
        <v>0.745</v>
      </c>
      <c r="F321">
        <v>0.54500000000000004</v>
      </c>
    </row>
    <row r="322" spans="1:6" x14ac:dyDescent="0.3">
      <c r="A322">
        <v>80</v>
      </c>
      <c r="B322" s="1">
        <v>0.73599537037037033</v>
      </c>
      <c r="C322">
        <v>0.19500000000000001</v>
      </c>
      <c r="D322">
        <v>0.49</v>
      </c>
      <c r="E322">
        <v>0.745</v>
      </c>
      <c r="F322">
        <v>0.54500000000000004</v>
      </c>
    </row>
    <row r="323" spans="1:6" x14ac:dyDescent="0.3">
      <c r="A323">
        <v>80.25</v>
      </c>
      <c r="B323" s="1">
        <v>0.73599826388888889</v>
      </c>
      <c r="C323">
        <v>0.19500000000000001</v>
      </c>
      <c r="D323">
        <v>0.49</v>
      </c>
      <c r="E323">
        <v>0.745</v>
      </c>
      <c r="F323">
        <v>0.54500000000000004</v>
      </c>
    </row>
    <row r="324" spans="1:6" x14ac:dyDescent="0.3">
      <c r="A324">
        <v>80.5</v>
      </c>
      <c r="B324" s="1">
        <v>0.73600115740740746</v>
      </c>
      <c r="C324">
        <v>0.82</v>
      </c>
      <c r="D324">
        <v>0.72499999999999998</v>
      </c>
      <c r="E324">
        <v>0.8</v>
      </c>
      <c r="F324">
        <v>0.54500000000000004</v>
      </c>
    </row>
    <row r="325" spans="1:6" x14ac:dyDescent="0.3">
      <c r="A325">
        <v>80.75</v>
      </c>
      <c r="B325" s="1">
        <v>0.73600405092592591</v>
      </c>
      <c r="C325">
        <v>0.82</v>
      </c>
      <c r="D325">
        <v>0.72499999999999998</v>
      </c>
      <c r="E325">
        <v>0.8</v>
      </c>
      <c r="F325">
        <v>0.56499999999999995</v>
      </c>
    </row>
    <row r="326" spans="1:6" x14ac:dyDescent="0.3">
      <c r="A326">
        <v>81</v>
      </c>
      <c r="B326" s="1">
        <v>0.73600694444444448</v>
      </c>
      <c r="C326">
        <v>0.82</v>
      </c>
      <c r="D326">
        <v>0.72499999999999998</v>
      </c>
      <c r="E326">
        <v>0.8</v>
      </c>
      <c r="F326">
        <v>0.56499999999999995</v>
      </c>
    </row>
    <row r="327" spans="1:6" x14ac:dyDescent="0.3">
      <c r="A327">
        <v>81.25</v>
      </c>
      <c r="B327" s="1">
        <v>0.73600983796296304</v>
      </c>
      <c r="C327">
        <v>0.82</v>
      </c>
      <c r="D327">
        <v>0.72499999999999998</v>
      </c>
      <c r="E327">
        <v>0.8</v>
      </c>
      <c r="F327">
        <v>0.56499999999999995</v>
      </c>
    </row>
    <row r="328" spans="1:6" x14ac:dyDescent="0.3">
      <c r="A328">
        <v>81.5</v>
      </c>
      <c r="B328" s="1">
        <v>0.73601273148148139</v>
      </c>
      <c r="C328">
        <v>0.82</v>
      </c>
      <c r="D328">
        <v>0.72499999999999998</v>
      </c>
      <c r="E328">
        <v>0.8</v>
      </c>
      <c r="F328">
        <v>0.56499999999999995</v>
      </c>
    </row>
    <row r="329" spans="1:6" x14ac:dyDescent="0.3">
      <c r="A329">
        <v>81.75</v>
      </c>
      <c r="B329" s="1">
        <v>0.73601562499999995</v>
      </c>
      <c r="C329">
        <v>0.82</v>
      </c>
      <c r="D329">
        <v>0.72499999999999998</v>
      </c>
      <c r="E329">
        <v>0.8</v>
      </c>
      <c r="F329">
        <v>0.56499999999999995</v>
      </c>
    </row>
    <row r="330" spans="1:6" x14ac:dyDescent="0.3">
      <c r="A330">
        <v>82</v>
      </c>
      <c r="B330" s="1">
        <v>0.73601851851851852</v>
      </c>
      <c r="C330">
        <v>0.82</v>
      </c>
      <c r="D330">
        <v>0.745</v>
      </c>
      <c r="E330">
        <v>0.8</v>
      </c>
      <c r="F330">
        <v>0.56499999999999995</v>
      </c>
    </row>
    <row r="331" spans="1:6" x14ac:dyDescent="0.3">
      <c r="A331">
        <v>82.25</v>
      </c>
      <c r="B331" s="1">
        <v>0.73602141203703697</v>
      </c>
      <c r="C331">
        <v>0.82</v>
      </c>
      <c r="D331">
        <v>0.745</v>
      </c>
      <c r="E331">
        <v>0.78</v>
      </c>
      <c r="F331">
        <v>0.58499999999999996</v>
      </c>
    </row>
    <row r="332" spans="1:6" x14ac:dyDescent="0.3">
      <c r="A332">
        <v>82.5</v>
      </c>
      <c r="B332" s="1">
        <v>0.73602430555555554</v>
      </c>
      <c r="C332">
        <v>0.82</v>
      </c>
      <c r="D332">
        <v>0.745</v>
      </c>
      <c r="E332">
        <v>0.78</v>
      </c>
      <c r="F332">
        <v>0.58499999999999996</v>
      </c>
    </row>
    <row r="333" spans="1:6" x14ac:dyDescent="0.3">
      <c r="A333">
        <v>82.75</v>
      </c>
      <c r="B333" s="1">
        <v>0.7360271990740741</v>
      </c>
      <c r="C333">
        <v>0.82</v>
      </c>
      <c r="D333">
        <v>0.745</v>
      </c>
      <c r="E333">
        <v>0.78</v>
      </c>
      <c r="F333">
        <v>0.58499999999999996</v>
      </c>
    </row>
    <row r="334" spans="1:6" x14ac:dyDescent="0.3">
      <c r="A334">
        <v>83</v>
      </c>
      <c r="B334" s="1">
        <v>0.73603009259259267</v>
      </c>
      <c r="C334">
        <v>9.5000000000000001E-2</v>
      </c>
      <c r="D334">
        <v>0.41</v>
      </c>
      <c r="E334">
        <v>0.78</v>
      </c>
      <c r="F334">
        <v>0.58499999999999996</v>
      </c>
    </row>
    <row r="335" spans="1:6" x14ac:dyDescent="0.3">
      <c r="A335">
        <v>83.25</v>
      </c>
      <c r="B335" s="1">
        <v>0.73603298611111112</v>
      </c>
      <c r="C335">
        <v>9.5000000000000001E-2</v>
      </c>
      <c r="D335">
        <v>0.41</v>
      </c>
      <c r="E335">
        <v>0.8</v>
      </c>
      <c r="F335">
        <v>0.54500000000000004</v>
      </c>
    </row>
    <row r="336" spans="1:6" x14ac:dyDescent="0.3">
      <c r="A336">
        <v>83.5</v>
      </c>
      <c r="B336" s="1">
        <v>0.73603587962962969</v>
      </c>
      <c r="C336">
        <v>9.5000000000000001E-2</v>
      </c>
      <c r="D336">
        <v>0.41</v>
      </c>
      <c r="E336">
        <v>0.8</v>
      </c>
      <c r="F336">
        <v>0.54500000000000004</v>
      </c>
    </row>
    <row r="337" spans="1:6" x14ac:dyDescent="0.3">
      <c r="A337">
        <v>83.75</v>
      </c>
      <c r="B337" s="1">
        <v>0.73603877314814825</v>
      </c>
      <c r="C337">
        <v>9.5000000000000001E-2</v>
      </c>
      <c r="D337">
        <v>0.41</v>
      </c>
      <c r="E337">
        <v>0.8</v>
      </c>
      <c r="F337">
        <v>0.54500000000000004</v>
      </c>
    </row>
    <row r="338" spans="1:6" x14ac:dyDescent="0.3">
      <c r="A338">
        <v>84</v>
      </c>
      <c r="B338" s="1">
        <v>0.73604166666666659</v>
      </c>
      <c r="C338">
        <v>0.115</v>
      </c>
      <c r="D338">
        <v>0.28999999999999998</v>
      </c>
      <c r="E338">
        <v>0.8</v>
      </c>
      <c r="F338">
        <v>0.54500000000000004</v>
      </c>
    </row>
    <row r="339" spans="1:6" x14ac:dyDescent="0.3">
      <c r="A339">
        <v>84.25</v>
      </c>
      <c r="B339" s="1">
        <v>0.73604456018518516</v>
      </c>
      <c r="C339">
        <v>0.115</v>
      </c>
      <c r="D339">
        <v>0.28999999999999998</v>
      </c>
      <c r="E339">
        <v>0.82</v>
      </c>
      <c r="F339">
        <v>0.60499999999999998</v>
      </c>
    </row>
    <row r="340" spans="1:6" x14ac:dyDescent="0.3">
      <c r="A340">
        <v>84.5</v>
      </c>
      <c r="B340" s="1">
        <v>0.73604745370370372</v>
      </c>
      <c r="C340">
        <v>0.115</v>
      </c>
      <c r="D340">
        <v>0.28999999999999998</v>
      </c>
      <c r="E340">
        <v>0.82</v>
      </c>
      <c r="F340">
        <v>0.60499999999999998</v>
      </c>
    </row>
    <row r="341" spans="1:6" x14ac:dyDescent="0.3">
      <c r="A341">
        <v>84.75</v>
      </c>
      <c r="B341" s="1">
        <v>0.73605034722222218</v>
      </c>
      <c r="C341">
        <v>0.155</v>
      </c>
      <c r="D341">
        <v>0.28999999999999998</v>
      </c>
      <c r="E341">
        <v>0.82</v>
      </c>
      <c r="F341">
        <v>0.60499999999999998</v>
      </c>
    </row>
    <row r="342" spans="1:6" x14ac:dyDescent="0.3">
      <c r="A342">
        <v>85</v>
      </c>
      <c r="B342" s="1">
        <v>0.73605324074074074</v>
      </c>
      <c r="C342">
        <v>0.155</v>
      </c>
      <c r="D342">
        <v>0.35</v>
      </c>
      <c r="E342">
        <v>0.68500000000000005</v>
      </c>
      <c r="F342">
        <v>0.56499999999999995</v>
      </c>
    </row>
    <row r="343" spans="1:6" x14ac:dyDescent="0.3">
      <c r="A343">
        <v>85.25</v>
      </c>
      <c r="B343" s="1">
        <v>0.73605613425925931</v>
      </c>
      <c r="C343">
        <v>0.155</v>
      </c>
      <c r="D343">
        <v>0.35</v>
      </c>
      <c r="E343">
        <v>0.68500000000000005</v>
      </c>
      <c r="F343">
        <v>0.56499999999999995</v>
      </c>
    </row>
    <row r="344" spans="1:6" x14ac:dyDescent="0.3">
      <c r="A344">
        <v>85.5</v>
      </c>
      <c r="B344" s="1">
        <v>0.73605902777777776</v>
      </c>
      <c r="C344">
        <v>0.52500000000000002</v>
      </c>
      <c r="D344">
        <v>0.505</v>
      </c>
      <c r="E344">
        <v>0.68500000000000005</v>
      </c>
      <c r="F344">
        <v>0.56499999999999995</v>
      </c>
    </row>
    <row r="345" spans="1:6" x14ac:dyDescent="0.3">
      <c r="A345">
        <v>85.75</v>
      </c>
      <c r="B345" s="1">
        <v>0.73606192129629633</v>
      </c>
      <c r="C345">
        <v>0.52500000000000002</v>
      </c>
      <c r="D345">
        <v>0.505</v>
      </c>
      <c r="E345">
        <v>0.8</v>
      </c>
      <c r="F345">
        <v>0.56499999999999995</v>
      </c>
    </row>
    <row r="346" spans="1:6" x14ac:dyDescent="0.3">
      <c r="A346">
        <v>86</v>
      </c>
      <c r="B346" s="1">
        <v>0.73606481481481489</v>
      </c>
      <c r="C346">
        <v>0.52500000000000002</v>
      </c>
      <c r="D346">
        <v>0.505</v>
      </c>
      <c r="E346">
        <v>0.8</v>
      </c>
      <c r="F346">
        <v>0.56499999999999995</v>
      </c>
    </row>
    <row r="347" spans="1:6" x14ac:dyDescent="0.3">
      <c r="A347">
        <v>86.25</v>
      </c>
      <c r="B347" s="1">
        <v>0.73606770833333324</v>
      </c>
      <c r="C347">
        <v>0.52500000000000002</v>
      </c>
      <c r="D347">
        <v>0.505</v>
      </c>
      <c r="E347">
        <v>0.8</v>
      </c>
      <c r="F347">
        <v>0.56499999999999995</v>
      </c>
    </row>
    <row r="348" spans="1:6" x14ac:dyDescent="0.3">
      <c r="A348">
        <v>86.5</v>
      </c>
      <c r="B348" s="1">
        <v>0.7360706018518518</v>
      </c>
      <c r="C348">
        <v>0.52500000000000002</v>
      </c>
      <c r="D348">
        <v>0.505</v>
      </c>
      <c r="E348">
        <v>0.8</v>
      </c>
      <c r="F348">
        <v>0.56499999999999995</v>
      </c>
    </row>
    <row r="349" spans="1:6" x14ac:dyDescent="0.3">
      <c r="A349">
        <v>86.75</v>
      </c>
      <c r="B349" s="1">
        <v>0.73607349537037037</v>
      </c>
      <c r="C349">
        <v>0.82</v>
      </c>
      <c r="D349">
        <v>0.70499999999999996</v>
      </c>
      <c r="E349">
        <v>0.76</v>
      </c>
      <c r="F349">
        <v>0.56499999999999995</v>
      </c>
    </row>
    <row r="350" spans="1:6" x14ac:dyDescent="0.3">
      <c r="A350">
        <v>87</v>
      </c>
      <c r="B350" s="1">
        <v>0.73607638888888882</v>
      </c>
      <c r="C350">
        <v>0.82</v>
      </c>
      <c r="D350">
        <v>0.70499999999999996</v>
      </c>
      <c r="E350">
        <v>0.76</v>
      </c>
      <c r="F350">
        <v>0.56499999999999995</v>
      </c>
    </row>
    <row r="351" spans="1:6" x14ac:dyDescent="0.3">
      <c r="A351">
        <v>87.25</v>
      </c>
      <c r="B351" s="1">
        <v>0.73607928240740739</v>
      </c>
      <c r="C351">
        <v>0.82</v>
      </c>
      <c r="D351">
        <v>0.70499999999999996</v>
      </c>
      <c r="E351">
        <v>0.76</v>
      </c>
      <c r="F351">
        <v>0.56499999999999995</v>
      </c>
    </row>
    <row r="352" spans="1:6" x14ac:dyDescent="0.3">
      <c r="A352">
        <v>87.5</v>
      </c>
      <c r="B352" s="1">
        <v>0.73608217592592595</v>
      </c>
      <c r="C352">
        <v>0.82</v>
      </c>
      <c r="D352">
        <v>0.70499999999999996</v>
      </c>
      <c r="E352">
        <v>0.76</v>
      </c>
      <c r="F352">
        <v>0.56499999999999995</v>
      </c>
    </row>
    <row r="353" spans="1:6" x14ac:dyDescent="0.3">
      <c r="A353">
        <v>87.75</v>
      </c>
      <c r="B353" s="1">
        <v>0.73608506944444441</v>
      </c>
      <c r="C353">
        <v>0.78</v>
      </c>
      <c r="D353">
        <v>0.64500000000000002</v>
      </c>
      <c r="E353">
        <v>0.76</v>
      </c>
      <c r="F353">
        <v>0.56499999999999995</v>
      </c>
    </row>
    <row r="354" spans="1:6" x14ac:dyDescent="0.3">
      <c r="A354">
        <v>88</v>
      </c>
      <c r="B354" s="1">
        <v>0.73608796296296297</v>
      </c>
      <c r="C354">
        <v>0.78</v>
      </c>
      <c r="D354">
        <v>0.64500000000000002</v>
      </c>
      <c r="E354">
        <v>0.78</v>
      </c>
      <c r="F354">
        <v>0.58499999999999996</v>
      </c>
    </row>
    <row r="355" spans="1:6" x14ac:dyDescent="0.3">
      <c r="A355">
        <v>88.25</v>
      </c>
      <c r="B355" s="1">
        <v>0.73609085648148154</v>
      </c>
      <c r="C355">
        <v>0.78</v>
      </c>
      <c r="D355">
        <v>0.64500000000000002</v>
      </c>
      <c r="E355">
        <v>0.78</v>
      </c>
      <c r="F355">
        <v>0.58499999999999996</v>
      </c>
    </row>
    <row r="356" spans="1:6" x14ac:dyDescent="0.3">
      <c r="A356">
        <v>88.5</v>
      </c>
      <c r="B356" s="1">
        <v>0.7360937500000001</v>
      </c>
      <c r="C356">
        <v>0.78</v>
      </c>
      <c r="D356">
        <v>0.64500000000000002</v>
      </c>
      <c r="E356">
        <v>0.78</v>
      </c>
      <c r="F356">
        <v>0.58499999999999996</v>
      </c>
    </row>
    <row r="357" spans="1:6" x14ac:dyDescent="0.3">
      <c r="A357">
        <v>88.75</v>
      </c>
      <c r="B357" s="1">
        <v>0.73609664351851845</v>
      </c>
      <c r="C357">
        <v>0.78</v>
      </c>
      <c r="D357">
        <v>0.64500000000000002</v>
      </c>
      <c r="E357">
        <v>0.78</v>
      </c>
      <c r="F357">
        <v>0.58499999999999996</v>
      </c>
    </row>
    <row r="358" spans="1:6" x14ac:dyDescent="0.3">
      <c r="A358">
        <v>89</v>
      </c>
      <c r="B358" s="1">
        <v>0.73609953703703701</v>
      </c>
      <c r="C358">
        <v>0.78</v>
      </c>
      <c r="D358">
        <v>0.72499999999999998</v>
      </c>
      <c r="E358">
        <v>0.745</v>
      </c>
      <c r="F358">
        <v>0.505</v>
      </c>
    </row>
    <row r="359" spans="1:6" x14ac:dyDescent="0.3">
      <c r="A359">
        <v>89.25</v>
      </c>
      <c r="B359" s="1">
        <v>0.73610243055555558</v>
      </c>
      <c r="C359">
        <v>0.78</v>
      </c>
      <c r="D359">
        <v>0.72499999999999998</v>
      </c>
      <c r="E359">
        <v>0.745</v>
      </c>
      <c r="F359">
        <v>0.505</v>
      </c>
    </row>
    <row r="360" spans="1:6" x14ac:dyDescent="0.3">
      <c r="A360">
        <v>89.5</v>
      </c>
      <c r="B360" s="1">
        <v>0.73610532407407403</v>
      </c>
      <c r="C360">
        <v>0.78</v>
      </c>
      <c r="D360">
        <v>0.72499999999999998</v>
      </c>
      <c r="E360">
        <v>0.745</v>
      </c>
      <c r="F360">
        <v>0.505</v>
      </c>
    </row>
    <row r="361" spans="1:6" x14ac:dyDescent="0.3">
      <c r="A361">
        <v>89.75</v>
      </c>
      <c r="B361" s="1">
        <v>0.7361082175925926</v>
      </c>
      <c r="C361">
        <v>0.78</v>
      </c>
      <c r="D361">
        <v>0.72499999999999998</v>
      </c>
      <c r="E361">
        <v>0.745</v>
      </c>
      <c r="F361">
        <v>0.505</v>
      </c>
    </row>
    <row r="362" spans="1:6" x14ac:dyDescent="0.3">
      <c r="A362">
        <v>90</v>
      </c>
      <c r="B362" s="1">
        <v>0.73611111111111116</v>
      </c>
      <c r="C362">
        <v>0.64500000000000002</v>
      </c>
      <c r="D362">
        <v>0.76</v>
      </c>
      <c r="E362">
        <v>0.70499999999999996</v>
      </c>
      <c r="F362">
        <v>0.505</v>
      </c>
    </row>
    <row r="363" spans="1:6" x14ac:dyDescent="0.3">
      <c r="A363">
        <v>90.25</v>
      </c>
      <c r="B363" s="1">
        <v>0.73611400462962961</v>
      </c>
      <c r="C363">
        <v>0.64500000000000002</v>
      </c>
      <c r="D363">
        <v>0.76</v>
      </c>
      <c r="E363">
        <v>0.70499999999999996</v>
      </c>
      <c r="F363">
        <v>0.56499999999999995</v>
      </c>
    </row>
    <row r="364" spans="1:6" x14ac:dyDescent="0.3">
      <c r="A364">
        <v>90.5</v>
      </c>
      <c r="B364" s="1">
        <v>0.73611689814814818</v>
      </c>
      <c r="C364">
        <v>0.64500000000000002</v>
      </c>
      <c r="D364">
        <v>0.76</v>
      </c>
      <c r="E364">
        <v>0.70499999999999996</v>
      </c>
      <c r="F364">
        <v>0.56499999999999995</v>
      </c>
    </row>
    <row r="365" spans="1:6" x14ac:dyDescent="0.3">
      <c r="A365">
        <v>90.75</v>
      </c>
      <c r="B365" s="1">
        <v>0.73611979166666675</v>
      </c>
      <c r="C365">
        <v>0.64500000000000002</v>
      </c>
      <c r="D365">
        <v>0.76</v>
      </c>
      <c r="E365">
        <v>0.70499999999999996</v>
      </c>
      <c r="F365">
        <v>0.56499999999999995</v>
      </c>
    </row>
    <row r="366" spans="1:6" x14ac:dyDescent="0.3">
      <c r="A366">
        <v>91</v>
      </c>
      <c r="B366" s="1">
        <v>0.73612268518518509</v>
      </c>
      <c r="C366">
        <v>7.4999999999999997E-2</v>
      </c>
      <c r="D366">
        <v>0.23499999999999999</v>
      </c>
      <c r="E366">
        <v>0.70499999999999996</v>
      </c>
      <c r="F366">
        <v>0.56499999999999995</v>
      </c>
    </row>
    <row r="367" spans="1:6" x14ac:dyDescent="0.3">
      <c r="A367">
        <v>91.25</v>
      </c>
      <c r="B367" s="1">
        <v>0.73612557870370365</v>
      </c>
      <c r="C367">
        <v>7.4999999999999997E-2</v>
      </c>
      <c r="D367">
        <v>0.23499999999999999</v>
      </c>
      <c r="E367">
        <v>0.78</v>
      </c>
      <c r="F367">
        <v>0.45</v>
      </c>
    </row>
    <row r="368" spans="1:6" x14ac:dyDescent="0.3">
      <c r="A368">
        <v>91.5</v>
      </c>
      <c r="B368" s="1">
        <v>0.73612847222222222</v>
      </c>
      <c r="C368">
        <v>7.4999999999999997E-2</v>
      </c>
      <c r="D368">
        <v>0.23499999999999999</v>
      </c>
      <c r="E368">
        <v>0.78</v>
      </c>
      <c r="F368">
        <v>0.45</v>
      </c>
    </row>
    <row r="369" spans="1:6" x14ac:dyDescent="0.3">
      <c r="A369">
        <v>91.75</v>
      </c>
      <c r="B369" s="1">
        <v>0.73613136574074067</v>
      </c>
      <c r="C369">
        <v>9.5000000000000001E-2</v>
      </c>
      <c r="D369">
        <v>0.25</v>
      </c>
      <c r="E369">
        <v>0.78</v>
      </c>
      <c r="F369">
        <v>0.45</v>
      </c>
    </row>
    <row r="370" spans="1:6" x14ac:dyDescent="0.3">
      <c r="A370">
        <v>92</v>
      </c>
      <c r="B370" s="1">
        <v>0.73613425925925924</v>
      </c>
      <c r="C370">
        <v>9.5000000000000001E-2</v>
      </c>
      <c r="D370">
        <v>0.25</v>
      </c>
      <c r="E370">
        <v>0.78</v>
      </c>
      <c r="F370">
        <v>0.49</v>
      </c>
    </row>
    <row r="371" spans="1:6" x14ac:dyDescent="0.3">
      <c r="A371">
        <v>92.25</v>
      </c>
      <c r="B371" s="1">
        <v>0.7361371527777778</v>
      </c>
      <c r="C371">
        <v>0.60499999999999998</v>
      </c>
      <c r="D371">
        <v>0.25</v>
      </c>
      <c r="E371">
        <v>0.78</v>
      </c>
      <c r="F371">
        <v>0.49</v>
      </c>
    </row>
    <row r="372" spans="1:6" x14ac:dyDescent="0.3">
      <c r="A372">
        <v>92.5</v>
      </c>
      <c r="B372" s="1">
        <v>0.73614004629629637</v>
      </c>
      <c r="C372">
        <v>0.60499999999999998</v>
      </c>
      <c r="D372">
        <v>0.52500000000000002</v>
      </c>
      <c r="E372">
        <v>0.82</v>
      </c>
      <c r="F372">
        <v>0.66500000000000004</v>
      </c>
    </row>
    <row r="373" spans="1:6" x14ac:dyDescent="0.3">
      <c r="A373">
        <v>92.75</v>
      </c>
      <c r="B373" s="1">
        <v>0.73614293981481482</v>
      </c>
      <c r="C373">
        <v>0.60499999999999998</v>
      </c>
      <c r="D373">
        <v>0.52500000000000002</v>
      </c>
      <c r="E373">
        <v>0.82</v>
      </c>
      <c r="F373">
        <v>0.66500000000000004</v>
      </c>
    </row>
    <row r="374" spans="1:6" x14ac:dyDescent="0.3">
      <c r="A374">
        <v>93</v>
      </c>
      <c r="B374" s="1">
        <v>0.73614583333333339</v>
      </c>
      <c r="C374">
        <v>0.60499999999999998</v>
      </c>
      <c r="D374">
        <v>0.52500000000000002</v>
      </c>
      <c r="E374">
        <v>0.82</v>
      </c>
      <c r="F374">
        <v>0.66500000000000004</v>
      </c>
    </row>
    <row r="375" spans="1:6" x14ac:dyDescent="0.3">
      <c r="A375">
        <v>93.25</v>
      </c>
      <c r="B375" s="1">
        <v>0.73614872685185195</v>
      </c>
      <c r="C375">
        <v>7.4999999999999997E-2</v>
      </c>
      <c r="D375">
        <v>0.28999999999999998</v>
      </c>
      <c r="E375">
        <v>0.76</v>
      </c>
      <c r="F375">
        <v>0.66500000000000004</v>
      </c>
    </row>
    <row r="376" spans="1:6" x14ac:dyDescent="0.3">
      <c r="A376">
        <v>93.5</v>
      </c>
      <c r="B376" s="1">
        <v>0.7361516203703703</v>
      </c>
      <c r="C376">
        <v>7.4999999999999997E-2</v>
      </c>
      <c r="D376">
        <v>0.28999999999999998</v>
      </c>
      <c r="E376">
        <v>0.76</v>
      </c>
      <c r="F376">
        <v>0.56499999999999995</v>
      </c>
    </row>
    <row r="377" spans="1:6" x14ac:dyDescent="0.3">
      <c r="A377">
        <v>93.75</v>
      </c>
      <c r="B377" s="1">
        <v>0.73615451388888886</v>
      </c>
      <c r="C377">
        <v>9.5000000000000001E-2</v>
      </c>
      <c r="D377">
        <v>0.28999999999999998</v>
      </c>
      <c r="E377">
        <v>0.76</v>
      </c>
      <c r="F377">
        <v>0.56499999999999995</v>
      </c>
    </row>
    <row r="378" spans="1:6" x14ac:dyDescent="0.3">
      <c r="A378">
        <v>94</v>
      </c>
      <c r="B378" s="1">
        <v>0.73615740740740743</v>
      </c>
      <c r="C378">
        <v>9.5000000000000001E-2</v>
      </c>
      <c r="D378">
        <v>0.45</v>
      </c>
      <c r="E378">
        <v>0.78</v>
      </c>
      <c r="F378">
        <v>0.625</v>
      </c>
    </row>
    <row r="379" spans="1:6" x14ac:dyDescent="0.3">
      <c r="A379">
        <v>94.25</v>
      </c>
      <c r="B379" s="1">
        <v>0.73616030092592588</v>
      </c>
      <c r="C379">
        <v>9.5000000000000001E-2</v>
      </c>
      <c r="D379">
        <v>0.45</v>
      </c>
      <c r="E379">
        <v>0.78</v>
      </c>
      <c r="F379">
        <v>0.625</v>
      </c>
    </row>
    <row r="380" spans="1:6" x14ac:dyDescent="0.3">
      <c r="A380">
        <v>94.5</v>
      </c>
      <c r="B380" s="1">
        <v>0.73616319444444445</v>
      </c>
      <c r="C380">
        <v>0.115</v>
      </c>
      <c r="D380">
        <v>0.45</v>
      </c>
      <c r="E380">
        <v>0.78</v>
      </c>
      <c r="F380">
        <v>0.625</v>
      </c>
    </row>
    <row r="381" spans="1:6" x14ac:dyDescent="0.3">
      <c r="A381">
        <v>94.75</v>
      </c>
      <c r="B381" s="1">
        <v>0.73616608796296301</v>
      </c>
      <c r="C381">
        <v>0.115</v>
      </c>
      <c r="D381">
        <v>0.41</v>
      </c>
      <c r="E381">
        <v>0.64500000000000002</v>
      </c>
      <c r="F381">
        <v>0.54500000000000004</v>
      </c>
    </row>
    <row r="382" spans="1:6" x14ac:dyDescent="0.3">
      <c r="A382">
        <v>95</v>
      </c>
      <c r="B382" s="1">
        <v>0.73616898148148147</v>
      </c>
      <c r="C382">
        <v>0.115</v>
      </c>
      <c r="D382">
        <v>0.41</v>
      </c>
      <c r="E382">
        <v>0.64500000000000002</v>
      </c>
      <c r="F382">
        <v>0.54500000000000004</v>
      </c>
    </row>
    <row r="383" spans="1:6" x14ac:dyDescent="0.3">
      <c r="A383">
        <v>95.25</v>
      </c>
      <c r="B383" s="1">
        <v>0.73617187500000003</v>
      </c>
      <c r="C383">
        <v>0.115</v>
      </c>
      <c r="D383">
        <v>0.41</v>
      </c>
      <c r="E383">
        <v>0.64500000000000002</v>
      </c>
      <c r="F383">
        <v>0.54500000000000004</v>
      </c>
    </row>
    <row r="384" spans="1:6" x14ac:dyDescent="0.3">
      <c r="A384">
        <v>95.5</v>
      </c>
      <c r="B384" s="1">
        <v>0.7361747685185186</v>
      </c>
      <c r="C384">
        <v>0.115</v>
      </c>
      <c r="D384">
        <v>0.41</v>
      </c>
      <c r="E384">
        <v>0.64500000000000002</v>
      </c>
      <c r="F384">
        <v>0.54500000000000004</v>
      </c>
    </row>
    <row r="385" spans="1:6" x14ac:dyDescent="0.3">
      <c r="A385">
        <v>95.75</v>
      </c>
      <c r="B385" s="1">
        <v>0.73617766203703694</v>
      </c>
      <c r="C385">
        <v>0.115</v>
      </c>
      <c r="D385">
        <v>0.41</v>
      </c>
      <c r="E385">
        <v>0.64500000000000002</v>
      </c>
      <c r="F385">
        <v>0.54500000000000004</v>
      </c>
    </row>
    <row r="386" spans="1:6" x14ac:dyDescent="0.3">
      <c r="A386">
        <v>96</v>
      </c>
      <c r="B386" s="1">
        <v>0.7361805555555555</v>
      </c>
      <c r="C386">
        <v>0.60499999999999998</v>
      </c>
      <c r="D386">
        <v>0.66500000000000004</v>
      </c>
      <c r="E386">
        <v>0.64500000000000002</v>
      </c>
      <c r="F386">
        <v>0.54500000000000004</v>
      </c>
    </row>
    <row r="387" spans="1:6" x14ac:dyDescent="0.3">
      <c r="A387">
        <v>96.25</v>
      </c>
      <c r="B387" s="1">
        <v>0.73618344907407407</v>
      </c>
      <c r="C387">
        <v>0.60499999999999998</v>
      </c>
      <c r="D387">
        <v>0.66500000000000004</v>
      </c>
      <c r="E387">
        <v>0.8</v>
      </c>
      <c r="F387">
        <v>0.66500000000000004</v>
      </c>
    </row>
    <row r="388" spans="1:6" x14ac:dyDescent="0.3">
      <c r="A388">
        <v>96.5</v>
      </c>
      <c r="B388" s="1">
        <v>0.73618634259259252</v>
      </c>
      <c r="C388">
        <v>0.60499999999999998</v>
      </c>
      <c r="D388">
        <v>0.66500000000000004</v>
      </c>
      <c r="E388">
        <v>0.8</v>
      </c>
      <c r="F388">
        <v>0.66500000000000004</v>
      </c>
    </row>
    <row r="389" spans="1:6" x14ac:dyDescent="0.3">
      <c r="A389">
        <v>96.75</v>
      </c>
      <c r="B389" s="1">
        <v>0.73618923611111109</v>
      </c>
      <c r="C389">
        <v>0.60499999999999998</v>
      </c>
      <c r="D389">
        <v>0.66500000000000004</v>
      </c>
      <c r="E389">
        <v>0.8</v>
      </c>
      <c r="F389">
        <v>0.66500000000000004</v>
      </c>
    </row>
    <row r="390" spans="1:6" x14ac:dyDescent="0.3">
      <c r="A390">
        <v>97</v>
      </c>
      <c r="B390" s="1">
        <v>0.73619212962962965</v>
      </c>
      <c r="C390">
        <v>0.60499999999999998</v>
      </c>
      <c r="D390">
        <v>0.66500000000000004</v>
      </c>
      <c r="E390">
        <v>0.8</v>
      </c>
      <c r="F390">
        <v>0.66500000000000004</v>
      </c>
    </row>
    <row r="391" spans="1:6" x14ac:dyDescent="0.3">
      <c r="A391">
        <v>97.25</v>
      </c>
      <c r="B391" s="1">
        <v>0.73619502314814811</v>
      </c>
      <c r="C391">
        <v>0.60499999999999998</v>
      </c>
      <c r="D391">
        <v>0.66500000000000004</v>
      </c>
      <c r="E391">
        <v>0.8</v>
      </c>
      <c r="F391">
        <v>0.66500000000000004</v>
      </c>
    </row>
    <row r="392" spans="1:6" x14ac:dyDescent="0.3">
      <c r="A392">
        <v>97.5</v>
      </c>
      <c r="B392" s="1">
        <v>0.73619791666666667</v>
      </c>
      <c r="C392">
        <v>0.82</v>
      </c>
      <c r="D392">
        <v>0.66500000000000004</v>
      </c>
      <c r="E392">
        <v>0.8</v>
      </c>
      <c r="F392">
        <v>0.66500000000000004</v>
      </c>
    </row>
    <row r="393" spans="1:6" x14ac:dyDescent="0.3">
      <c r="A393">
        <v>97.75</v>
      </c>
      <c r="B393" s="1">
        <v>0.73620081018518524</v>
      </c>
      <c r="C393">
        <v>0.82</v>
      </c>
      <c r="D393">
        <v>0.745</v>
      </c>
      <c r="E393">
        <v>0.8</v>
      </c>
      <c r="F393">
        <v>0.66500000000000004</v>
      </c>
    </row>
    <row r="394" spans="1:6" x14ac:dyDescent="0.3">
      <c r="A394">
        <v>98</v>
      </c>
      <c r="B394" s="1">
        <v>0.7362037037037038</v>
      </c>
      <c r="C394">
        <v>0.82</v>
      </c>
      <c r="D394">
        <v>0.745</v>
      </c>
      <c r="E394">
        <v>0.8</v>
      </c>
      <c r="F394">
        <v>0.66500000000000004</v>
      </c>
    </row>
    <row r="395" spans="1:6" x14ac:dyDescent="0.3">
      <c r="A395">
        <v>98.25</v>
      </c>
      <c r="B395" s="1">
        <v>0.73620659722222215</v>
      </c>
      <c r="C395">
        <v>0.82</v>
      </c>
      <c r="D395">
        <v>0.745</v>
      </c>
      <c r="E395">
        <v>0.8</v>
      </c>
      <c r="F395">
        <v>0.66500000000000004</v>
      </c>
    </row>
    <row r="396" spans="1:6" x14ac:dyDescent="0.3">
      <c r="A396">
        <v>98.5</v>
      </c>
      <c r="B396" s="1">
        <v>0.73620949074074071</v>
      </c>
      <c r="C396">
        <v>0.82</v>
      </c>
      <c r="D396">
        <v>0.745</v>
      </c>
      <c r="E396">
        <v>0.8</v>
      </c>
      <c r="F396">
        <v>0.66500000000000004</v>
      </c>
    </row>
    <row r="397" spans="1:6" x14ac:dyDescent="0.3">
      <c r="A397">
        <v>98.75</v>
      </c>
      <c r="B397" s="1">
        <v>0.73621238425925928</v>
      </c>
      <c r="C397">
        <v>0.82</v>
      </c>
      <c r="D397">
        <v>0.745</v>
      </c>
      <c r="E397">
        <v>0.8</v>
      </c>
      <c r="F397">
        <v>0.66500000000000004</v>
      </c>
    </row>
    <row r="398" spans="1:6" x14ac:dyDescent="0.3">
      <c r="A398">
        <v>99</v>
      </c>
      <c r="B398" s="1">
        <v>0.73621527777777773</v>
      </c>
      <c r="C398">
        <v>0.13500000000000001</v>
      </c>
      <c r="D398">
        <v>0.625</v>
      </c>
      <c r="E398">
        <v>0.78</v>
      </c>
      <c r="F398">
        <v>0.66500000000000004</v>
      </c>
    </row>
    <row r="399" spans="1:6" x14ac:dyDescent="0.3">
      <c r="A399">
        <v>99.25</v>
      </c>
      <c r="B399" s="1">
        <v>0.7362181712962963</v>
      </c>
      <c r="C399">
        <v>0.13500000000000001</v>
      </c>
      <c r="D399">
        <v>0.625</v>
      </c>
      <c r="E399">
        <v>0.78</v>
      </c>
      <c r="F399">
        <v>0.625</v>
      </c>
    </row>
    <row r="400" spans="1:6" x14ac:dyDescent="0.3">
      <c r="A400">
        <v>99.5</v>
      </c>
      <c r="B400" s="1">
        <v>0.73622106481481486</v>
      </c>
      <c r="C400">
        <v>0.13500000000000001</v>
      </c>
      <c r="D400">
        <v>0.625</v>
      </c>
      <c r="E400">
        <v>0.78</v>
      </c>
      <c r="F400">
        <v>0.625</v>
      </c>
    </row>
    <row r="401" spans="1:6" x14ac:dyDescent="0.3">
      <c r="A401">
        <v>99.75</v>
      </c>
      <c r="B401" s="1">
        <v>0.73622395833333332</v>
      </c>
      <c r="C401">
        <v>0.13500000000000001</v>
      </c>
      <c r="D401">
        <v>0.625</v>
      </c>
      <c r="E401">
        <v>0.78</v>
      </c>
      <c r="F401">
        <v>0.625</v>
      </c>
    </row>
    <row r="402" spans="1:6" x14ac:dyDescent="0.3">
      <c r="A402">
        <v>100</v>
      </c>
      <c r="B402" s="1">
        <v>0.73622685185185188</v>
      </c>
      <c r="C402">
        <v>0.84</v>
      </c>
      <c r="D402">
        <v>0.76</v>
      </c>
      <c r="E402">
        <v>0.78</v>
      </c>
      <c r="F402">
        <v>0.625</v>
      </c>
    </row>
    <row r="403" spans="1:6" x14ac:dyDescent="0.3">
      <c r="A403">
        <v>100.25</v>
      </c>
      <c r="B403" s="1">
        <v>0.73622974537037045</v>
      </c>
      <c r="C403">
        <v>0.84</v>
      </c>
      <c r="D403">
        <v>0.76</v>
      </c>
      <c r="E403">
        <v>0.76</v>
      </c>
      <c r="F403">
        <v>0.58499999999999996</v>
      </c>
    </row>
    <row r="404" spans="1:6" x14ac:dyDescent="0.3">
      <c r="A404">
        <v>100.5</v>
      </c>
      <c r="B404" s="1">
        <v>0.73623263888888879</v>
      </c>
      <c r="C404">
        <v>0.84</v>
      </c>
      <c r="D404">
        <v>0.76</v>
      </c>
      <c r="E404">
        <v>0.76</v>
      </c>
      <c r="F404">
        <v>0.58499999999999996</v>
      </c>
    </row>
    <row r="405" spans="1:6" x14ac:dyDescent="0.3">
      <c r="A405">
        <v>100.75</v>
      </c>
      <c r="B405" s="1">
        <v>0.73623553240740736</v>
      </c>
      <c r="C405">
        <v>0.84</v>
      </c>
      <c r="D405">
        <v>0.76</v>
      </c>
      <c r="E405">
        <v>0.76</v>
      </c>
      <c r="F405">
        <v>0.58499999999999996</v>
      </c>
    </row>
    <row r="406" spans="1:6" x14ac:dyDescent="0.3">
      <c r="A406">
        <v>101</v>
      </c>
      <c r="B406" s="1">
        <v>0.73623842592592592</v>
      </c>
      <c r="C406">
        <v>0.84</v>
      </c>
      <c r="D406">
        <v>0.76</v>
      </c>
      <c r="E406">
        <v>0.76</v>
      </c>
      <c r="F406">
        <v>0.58499999999999996</v>
      </c>
    </row>
    <row r="407" spans="1:6" x14ac:dyDescent="0.3">
      <c r="A407">
        <v>101.25</v>
      </c>
      <c r="B407" s="1">
        <v>0.73624131944444438</v>
      </c>
      <c r="C407">
        <v>0.78</v>
      </c>
      <c r="D407">
        <v>0.78</v>
      </c>
      <c r="E407">
        <v>0.76</v>
      </c>
      <c r="F407">
        <v>0.58499999999999996</v>
      </c>
    </row>
    <row r="408" spans="1:6" x14ac:dyDescent="0.3">
      <c r="A408">
        <v>101.5</v>
      </c>
      <c r="B408" s="1">
        <v>0.73624421296296294</v>
      </c>
      <c r="C408">
        <v>0.78</v>
      </c>
      <c r="D408">
        <v>0.78</v>
      </c>
      <c r="E408">
        <v>0.8</v>
      </c>
      <c r="F408">
        <v>0.52500000000000002</v>
      </c>
    </row>
    <row r="409" spans="1:6" x14ac:dyDescent="0.3">
      <c r="A409">
        <v>101.75</v>
      </c>
      <c r="B409" s="1">
        <v>0.73624710648148151</v>
      </c>
      <c r="C409">
        <v>0.78</v>
      </c>
      <c r="D409">
        <v>0.78</v>
      </c>
      <c r="E409">
        <v>0.8</v>
      </c>
      <c r="F409">
        <v>0.52500000000000002</v>
      </c>
    </row>
    <row r="410" spans="1:6" x14ac:dyDescent="0.3">
      <c r="A410">
        <v>102</v>
      </c>
      <c r="B410" s="1">
        <v>0.73625000000000007</v>
      </c>
      <c r="C410">
        <v>0.78</v>
      </c>
      <c r="D410">
        <v>0.78</v>
      </c>
      <c r="E410">
        <v>0.8</v>
      </c>
      <c r="F410">
        <v>0.52500000000000002</v>
      </c>
    </row>
    <row r="411" spans="1:6" x14ac:dyDescent="0.3">
      <c r="A411">
        <v>102.25</v>
      </c>
      <c r="B411" s="1">
        <v>0.73625289351851853</v>
      </c>
      <c r="C411">
        <v>0.78</v>
      </c>
      <c r="D411">
        <v>0.78</v>
      </c>
      <c r="E411">
        <v>0.8</v>
      </c>
      <c r="F411">
        <v>0.52500000000000002</v>
      </c>
    </row>
    <row r="412" spans="1:6" x14ac:dyDescent="0.3">
      <c r="A412">
        <v>102.5</v>
      </c>
      <c r="B412" s="1">
        <v>0.73625578703703709</v>
      </c>
      <c r="C412">
        <v>0.39</v>
      </c>
      <c r="D412">
        <v>0.78</v>
      </c>
      <c r="E412">
        <v>0.8</v>
      </c>
      <c r="F412">
        <v>0.52500000000000002</v>
      </c>
    </row>
    <row r="413" spans="1:6" x14ac:dyDescent="0.3">
      <c r="A413">
        <v>102.75</v>
      </c>
      <c r="B413" s="1">
        <v>0.73625868055555566</v>
      </c>
      <c r="C413">
        <v>0.39</v>
      </c>
      <c r="D413">
        <v>0.76</v>
      </c>
      <c r="E413">
        <v>0.76</v>
      </c>
      <c r="F413">
        <v>0.505</v>
      </c>
    </row>
    <row r="414" spans="1:6" x14ac:dyDescent="0.3">
      <c r="A414">
        <v>103</v>
      </c>
      <c r="B414" s="1">
        <v>0.736261574074074</v>
      </c>
      <c r="C414">
        <v>0.39</v>
      </c>
      <c r="D414">
        <v>0.76</v>
      </c>
      <c r="E414">
        <v>0.76</v>
      </c>
      <c r="F414">
        <v>0.505</v>
      </c>
    </row>
    <row r="415" spans="1:6" x14ac:dyDescent="0.3">
      <c r="A415">
        <v>103.25</v>
      </c>
      <c r="B415" s="1">
        <v>0.73626446759259256</v>
      </c>
      <c r="C415">
        <v>0.39</v>
      </c>
      <c r="D415">
        <v>0.76</v>
      </c>
      <c r="E415">
        <v>0.76</v>
      </c>
      <c r="F415">
        <v>0.505</v>
      </c>
    </row>
    <row r="416" spans="1:6" x14ac:dyDescent="0.3">
      <c r="A416">
        <v>103.5</v>
      </c>
      <c r="B416" s="1">
        <v>0.73626736111111113</v>
      </c>
      <c r="C416">
        <v>0.39</v>
      </c>
      <c r="D416">
        <v>0.76</v>
      </c>
      <c r="E416">
        <v>0.76</v>
      </c>
      <c r="F416">
        <v>0.505</v>
      </c>
    </row>
    <row r="417" spans="1:6" x14ac:dyDescent="0.3">
      <c r="A417">
        <v>103.75</v>
      </c>
      <c r="B417" s="1">
        <v>0.73627025462962958</v>
      </c>
      <c r="C417">
        <v>9.5000000000000001E-2</v>
      </c>
      <c r="D417">
        <v>0.41</v>
      </c>
      <c r="E417">
        <v>0.76</v>
      </c>
      <c r="F417">
        <v>0.505</v>
      </c>
    </row>
    <row r="418" spans="1:6" x14ac:dyDescent="0.3">
      <c r="A418">
        <v>104</v>
      </c>
      <c r="B418" s="1">
        <v>0.73627314814814815</v>
      </c>
      <c r="C418">
        <v>9.5000000000000001E-2</v>
      </c>
      <c r="D418">
        <v>0.41</v>
      </c>
      <c r="E418">
        <v>0.66500000000000004</v>
      </c>
      <c r="F418">
        <v>0.49</v>
      </c>
    </row>
    <row r="419" spans="1:6" x14ac:dyDescent="0.3">
      <c r="A419">
        <v>104.25</v>
      </c>
      <c r="B419" s="1">
        <v>0.73627604166666671</v>
      </c>
      <c r="C419">
        <v>9.5000000000000001E-2</v>
      </c>
      <c r="D419">
        <v>0.41</v>
      </c>
      <c r="E419">
        <v>0.66500000000000004</v>
      </c>
      <c r="F419">
        <v>0.49</v>
      </c>
    </row>
    <row r="420" spans="1:6" x14ac:dyDescent="0.3">
      <c r="A420">
        <v>104.5</v>
      </c>
      <c r="B420" s="1">
        <v>0.73627893518518517</v>
      </c>
      <c r="C420">
        <v>9.5000000000000001E-2</v>
      </c>
      <c r="D420">
        <v>0.41</v>
      </c>
      <c r="E420">
        <v>0.66500000000000004</v>
      </c>
      <c r="F420">
        <v>0.49</v>
      </c>
    </row>
    <row r="421" spans="1:6" x14ac:dyDescent="0.3">
      <c r="A421">
        <v>104.75</v>
      </c>
      <c r="B421" s="1">
        <v>0.73628182870370373</v>
      </c>
      <c r="C421">
        <v>9.5000000000000001E-2</v>
      </c>
      <c r="D421">
        <v>0.41</v>
      </c>
      <c r="E421">
        <v>0.66500000000000004</v>
      </c>
      <c r="F421">
        <v>0.49</v>
      </c>
    </row>
    <row r="422" spans="1:6" x14ac:dyDescent="0.3">
      <c r="A422">
        <v>105</v>
      </c>
      <c r="B422" s="1">
        <v>0.7362847222222223</v>
      </c>
      <c r="C422">
        <v>9.5000000000000001E-2</v>
      </c>
      <c r="D422">
        <v>0.41</v>
      </c>
      <c r="E422">
        <v>0.68500000000000005</v>
      </c>
      <c r="F422">
        <v>0.47</v>
      </c>
    </row>
    <row r="423" spans="1:6" x14ac:dyDescent="0.3">
      <c r="A423">
        <v>105.25</v>
      </c>
      <c r="B423" s="1">
        <v>0.73628761574074064</v>
      </c>
      <c r="C423">
        <v>9.5000000000000001E-2</v>
      </c>
      <c r="D423">
        <v>0.41</v>
      </c>
      <c r="E423">
        <v>0.68500000000000005</v>
      </c>
      <c r="F423">
        <v>0.47</v>
      </c>
    </row>
    <row r="424" spans="1:6" x14ac:dyDescent="0.3">
      <c r="A424">
        <v>105.5</v>
      </c>
      <c r="B424" s="1">
        <v>0.73629050925925921</v>
      </c>
      <c r="C424">
        <v>9.5000000000000001E-2</v>
      </c>
      <c r="D424">
        <v>0.41</v>
      </c>
      <c r="E424">
        <v>0.68500000000000005</v>
      </c>
      <c r="F424">
        <v>0.47</v>
      </c>
    </row>
    <row r="425" spans="1:6" x14ac:dyDescent="0.3">
      <c r="A425">
        <v>105.75</v>
      </c>
      <c r="B425" s="1">
        <v>0.73629340277777777</v>
      </c>
      <c r="C425">
        <v>9.5000000000000001E-2</v>
      </c>
      <c r="D425">
        <v>0.37</v>
      </c>
      <c r="E425">
        <v>0.8</v>
      </c>
      <c r="F425">
        <v>0.47</v>
      </c>
    </row>
    <row r="426" spans="1:6" x14ac:dyDescent="0.3">
      <c r="A426">
        <v>106</v>
      </c>
      <c r="B426" s="1">
        <v>0.73629629629629623</v>
      </c>
      <c r="C426">
        <v>9.5000000000000001E-2</v>
      </c>
      <c r="D426">
        <v>0.37</v>
      </c>
      <c r="E426">
        <v>0.8</v>
      </c>
      <c r="F426">
        <v>0.56499999999999995</v>
      </c>
    </row>
    <row r="427" spans="1:6" x14ac:dyDescent="0.3">
      <c r="A427">
        <v>106.25</v>
      </c>
      <c r="B427" s="1">
        <v>0.73629918981481479</v>
      </c>
      <c r="C427">
        <v>0.115</v>
      </c>
      <c r="D427">
        <v>0.37</v>
      </c>
      <c r="E427">
        <v>0.8</v>
      </c>
      <c r="F427">
        <v>0.56499999999999995</v>
      </c>
    </row>
    <row r="428" spans="1:6" x14ac:dyDescent="0.3">
      <c r="A428">
        <v>106.5</v>
      </c>
      <c r="B428" s="1">
        <v>0.73630208333333336</v>
      </c>
      <c r="C428">
        <v>0.115</v>
      </c>
      <c r="D428">
        <v>0.37</v>
      </c>
      <c r="E428">
        <v>0.76</v>
      </c>
      <c r="F428">
        <v>0.56499999999999995</v>
      </c>
    </row>
    <row r="429" spans="1:6" x14ac:dyDescent="0.3">
      <c r="A429">
        <v>106.75</v>
      </c>
      <c r="B429" s="1">
        <v>0.73630497685185192</v>
      </c>
      <c r="C429">
        <v>0.115</v>
      </c>
      <c r="D429">
        <v>0.37</v>
      </c>
      <c r="E429">
        <v>0.76</v>
      </c>
      <c r="F429">
        <v>0.52500000000000002</v>
      </c>
    </row>
    <row r="430" spans="1:6" x14ac:dyDescent="0.3">
      <c r="A430">
        <v>107</v>
      </c>
      <c r="B430" s="1">
        <v>0.73630787037037038</v>
      </c>
      <c r="C430">
        <v>0.115</v>
      </c>
      <c r="D430">
        <v>0.37</v>
      </c>
      <c r="E430">
        <v>0.76</v>
      </c>
      <c r="F430">
        <v>0.52500000000000002</v>
      </c>
    </row>
    <row r="431" spans="1:6" x14ac:dyDescent="0.3">
      <c r="A431">
        <v>107.25</v>
      </c>
      <c r="B431" s="1">
        <v>0.73631076388888894</v>
      </c>
      <c r="C431">
        <v>9.5000000000000001E-2</v>
      </c>
      <c r="D431">
        <v>0.39</v>
      </c>
      <c r="E431">
        <v>0.78</v>
      </c>
      <c r="F431">
        <v>0.52500000000000002</v>
      </c>
    </row>
    <row r="432" spans="1:6" x14ac:dyDescent="0.3">
      <c r="A432">
        <v>107.5</v>
      </c>
      <c r="B432" s="1">
        <v>0.73631365740740751</v>
      </c>
      <c r="C432">
        <v>9.5000000000000001E-2</v>
      </c>
      <c r="D432">
        <v>0.39</v>
      </c>
      <c r="E432">
        <v>0.78</v>
      </c>
      <c r="F432">
        <v>0.505</v>
      </c>
    </row>
    <row r="433" spans="1:6" x14ac:dyDescent="0.3">
      <c r="A433">
        <v>107.75</v>
      </c>
      <c r="B433" s="1">
        <v>0.73631655092592585</v>
      </c>
      <c r="C433">
        <v>0.115</v>
      </c>
      <c r="D433">
        <v>0.39</v>
      </c>
      <c r="E433">
        <v>0.78</v>
      </c>
      <c r="F433">
        <v>0.505</v>
      </c>
    </row>
    <row r="434" spans="1:6" x14ac:dyDescent="0.3">
      <c r="A434">
        <v>108</v>
      </c>
      <c r="B434" s="1">
        <v>0.73631944444444442</v>
      </c>
      <c r="C434">
        <v>0.115</v>
      </c>
      <c r="D434">
        <v>0.35</v>
      </c>
      <c r="E434">
        <v>0.78</v>
      </c>
      <c r="F434">
        <v>0.505</v>
      </c>
    </row>
    <row r="435" spans="1:6" x14ac:dyDescent="0.3">
      <c r="A435">
        <v>108.25</v>
      </c>
      <c r="B435" s="1">
        <v>0.73632233796296298</v>
      </c>
      <c r="C435">
        <v>0.115</v>
      </c>
      <c r="D435">
        <v>0.35</v>
      </c>
      <c r="E435">
        <v>0.78</v>
      </c>
      <c r="F435">
        <v>0.505</v>
      </c>
    </row>
    <row r="436" spans="1:6" x14ac:dyDescent="0.3">
      <c r="A436">
        <v>108.5</v>
      </c>
      <c r="B436" s="1">
        <v>0.73632523148148143</v>
      </c>
      <c r="C436">
        <v>0.115</v>
      </c>
      <c r="D436">
        <v>0.35</v>
      </c>
      <c r="E436">
        <v>0.82</v>
      </c>
      <c r="F436">
        <v>0.505</v>
      </c>
    </row>
    <row r="437" spans="1:6" x14ac:dyDescent="0.3">
      <c r="A437">
        <v>108.75</v>
      </c>
      <c r="B437" s="1">
        <v>0.736328125</v>
      </c>
      <c r="C437">
        <v>0.115</v>
      </c>
      <c r="D437">
        <v>0.35</v>
      </c>
      <c r="E437">
        <v>0.82</v>
      </c>
      <c r="F437">
        <v>0.54500000000000004</v>
      </c>
    </row>
    <row r="438" spans="1:6" x14ac:dyDescent="0.3">
      <c r="A438">
        <v>109</v>
      </c>
      <c r="B438" s="1">
        <v>0.73633101851851857</v>
      </c>
      <c r="C438">
        <v>0.115</v>
      </c>
      <c r="D438">
        <v>0.35</v>
      </c>
      <c r="E438">
        <v>0.82</v>
      </c>
      <c r="F438">
        <v>0.54500000000000004</v>
      </c>
    </row>
    <row r="439" spans="1:6" x14ac:dyDescent="0.3">
      <c r="A439">
        <v>109.25</v>
      </c>
      <c r="B439" s="1">
        <v>0.73633391203703702</v>
      </c>
      <c r="C439">
        <v>0.37</v>
      </c>
      <c r="D439">
        <v>0.35</v>
      </c>
      <c r="E439">
        <v>0.82</v>
      </c>
      <c r="F439">
        <v>0.54500000000000004</v>
      </c>
    </row>
    <row r="440" spans="1:6" x14ac:dyDescent="0.3">
      <c r="A440">
        <v>109.5</v>
      </c>
      <c r="B440" s="1">
        <v>0.73633680555555558</v>
      </c>
      <c r="C440">
        <v>0.37</v>
      </c>
      <c r="D440">
        <v>0.52500000000000002</v>
      </c>
      <c r="E440">
        <v>0.82</v>
      </c>
      <c r="F440">
        <v>0.54500000000000004</v>
      </c>
    </row>
    <row r="441" spans="1:6" x14ac:dyDescent="0.3">
      <c r="A441">
        <v>109.75</v>
      </c>
      <c r="B441" s="1">
        <v>0.73633969907407415</v>
      </c>
      <c r="C441">
        <v>0.37</v>
      </c>
      <c r="D441">
        <v>0.52500000000000002</v>
      </c>
      <c r="E441">
        <v>0.78</v>
      </c>
      <c r="F441">
        <v>0.56499999999999995</v>
      </c>
    </row>
    <row r="442" spans="1:6" x14ac:dyDescent="0.3">
      <c r="A442">
        <v>110</v>
      </c>
      <c r="B442" s="1">
        <v>0.73634259259259249</v>
      </c>
      <c r="C442">
        <v>0.37</v>
      </c>
      <c r="D442">
        <v>0.52500000000000002</v>
      </c>
      <c r="E442">
        <v>0.78</v>
      </c>
      <c r="F442">
        <v>0.56499999999999995</v>
      </c>
    </row>
    <row r="443" spans="1:6" x14ac:dyDescent="0.3">
      <c r="A443">
        <v>110.25</v>
      </c>
      <c r="B443" s="1">
        <v>0.73634548611111106</v>
      </c>
      <c r="C443">
        <v>9.5000000000000001E-2</v>
      </c>
      <c r="D443">
        <v>0.52500000000000002</v>
      </c>
      <c r="E443">
        <v>0.78</v>
      </c>
      <c r="F443">
        <v>0.56499999999999995</v>
      </c>
    </row>
    <row r="444" spans="1:6" x14ac:dyDescent="0.3">
      <c r="A444">
        <v>110.5</v>
      </c>
      <c r="B444" s="1">
        <v>0.73634837962962962</v>
      </c>
      <c r="C444">
        <v>9.5000000000000001E-2</v>
      </c>
      <c r="D444">
        <v>0.17499999999999999</v>
      </c>
      <c r="E444">
        <v>0.8</v>
      </c>
      <c r="F444">
        <v>0.47</v>
      </c>
    </row>
    <row r="445" spans="1:6" x14ac:dyDescent="0.3">
      <c r="A445">
        <v>110.75</v>
      </c>
      <c r="B445" s="1">
        <v>0.73635127314814808</v>
      </c>
      <c r="C445">
        <v>9.5000000000000001E-2</v>
      </c>
      <c r="D445">
        <v>0.17499999999999999</v>
      </c>
      <c r="E445">
        <v>0.8</v>
      </c>
      <c r="F445">
        <v>0.47</v>
      </c>
    </row>
    <row r="446" spans="1:6" x14ac:dyDescent="0.3">
      <c r="A446">
        <v>111</v>
      </c>
      <c r="B446" s="1">
        <v>0.73635416666666664</v>
      </c>
      <c r="C446">
        <v>9.5000000000000001E-2</v>
      </c>
      <c r="D446">
        <v>0.17499999999999999</v>
      </c>
      <c r="E446">
        <v>0.8</v>
      </c>
      <c r="F446">
        <v>0.47</v>
      </c>
    </row>
    <row r="447" spans="1:6" x14ac:dyDescent="0.3">
      <c r="A447">
        <v>111.25</v>
      </c>
      <c r="B447" s="1">
        <v>0.73635706018518521</v>
      </c>
      <c r="C447">
        <v>9.5000000000000001E-2</v>
      </c>
      <c r="D447">
        <v>0.17499999999999999</v>
      </c>
      <c r="E447">
        <v>0.8</v>
      </c>
      <c r="F447">
        <v>0.47</v>
      </c>
    </row>
    <row r="448" spans="1:6" x14ac:dyDescent="0.3">
      <c r="A448">
        <v>111.5</v>
      </c>
      <c r="B448" s="1">
        <v>0.73635995370370377</v>
      </c>
      <c r="C448">
        <v>0.17499999999999999</v>
      </c>
      <c r="D448">
        <v>0.17499999999999999</v>
      </c>
      <c r="E448">
        <v>0.8</v>
      </c>
      <c r="F448">
        <v>0.47</v>
      </c>
    </row>
    <row r="449" spans="1:6" x14ac:dyDescent="0.3">
      <c r="A449">
        <v>111.75</v>
      </c>
      <c r="B449" s="1">
        <v>0.73636284722222223</v>
      </c>
      <c r="C449">
        <v>0.17499999999999999</v>
      </c>
      <c r="D449">
        <v>0.56499999999999995</v>
      </c>
      <c r="E449">
        <v>0.76</v>
      </c>
      <c r="F449">
        <v>0.47</v>
      </c>
    </row>
    <row r="450" spans="1:6" x14ac:dyDescent="0.3">
      <c r="A450">
        <v>112</v>
      </c>
      <c r="B450" s="1">
        <v>0.73636574074074079</v>
      </c>
      <c r="C450">
        <v>0.17499999999999999</v>
      </c>
      <c r="D450">
        <v>0.56499999999999995</v>
      </c>
      <c r="E450">
        <v>0.76</v>
      </c>
      <c r="F450">
        <v>0.47</v>
      </c>
    </row>
    <row r="451" spans="1:6" x14ac:dyDescent="0.3">
      <c r="A451">
        <v>112.25</v>
      </c>
      <c r="B451" s="1">
        <v>0.73636863425925936</v>
      </c>
      <c r="C451">
        <v>0.17499999999999999</v>
      </c>
      <c r="D451">
        <v>0.56499999999999995</v>
      </c>
      <c r="E451">
        <v>0.76</v>
      </c>
      <c r="F451">
        <v>0.47</v>
      </c>
    </row>
    <row r="452" spans="1:6" x14ac:dyDescent="0.3">
      <c r="A452">
        <v>112.5</v>
      </c>
      <c r="B452" s="1">
        <v>0.7363715277777777</v>
      </c>
      <c r="C452">
        <v>0.17499999999999999</v>
      </c>
      <c r="D452">
        <v>0.56499999999999995</v>
      </c>
      <c r="E452">
        <v>0.76</v>
      </c>
      <c r="F452">
        <v>0.47</v>
      </c>
    </row>
    <row r="453" spans="1:6" x14ac:dyDescent="0.3">
      <c r="A453">
        <v>112.75</v>
      </c>
      <c r="B453" s="1">
        <v>0.73637442129629627</v>
      </c>
      <c r="C453">
        <v>0.17499999999999999</v>
      </c>
      <c r="D453">
        <v>0.56499999999999995</v>
      </c>
      <c r="E453">
        <v>0.76</v>
      </c>
      <c r="F453">
        <v>0.47</v>
      </c>
    </row>
    <row r="454" spans="1:6" x14ac:dyDescent="0.3">
      <c r="A454">
        <v>113</v>
      </c>
      <c r="B454" s="1">
        <v>0.73637731481481483</v>
      </c>
      <c r="C454">
        <v>0.58499999999999996</v>
      </c>
      <c r="D454">
        <v>0.78</v>
      </c>
      <c r="E454">
        <v>0.76</v>
      </c>
      <c r="F454">
        <v>0.47</v>
      </c>
    </row>
    <row r="455" spans="1:6" x14ac:dyDescent="0.3">
      <c r="A455">
        <v>113.25</v>
      </c>
      <c r="B455" s="1">
        <v>0.73638020833333329</v>
      </c>
      <c r="C455">
        <v>0.58499999999999996</v>
      </c>
      <c r="D455">
        <v>0.78</v>
      </c>
      <c r="E455">
        <v>0.72499999999999998</v>
      </c>
      <c r="F455">
        <v>0.56499999999999995</v>
      </c>
    </row>
    <row r="456" spans="1:6" x14ac:dyDescent="0.3">
      <c r="A456">
        <v>113.5</v>
      </c>
      <c r="B456" s="1">
        <v>0.73638310185185185</v>
      </c>
      <c r="C456">
        <v>0.58499999999999996</v>
      </c>
      <c r="D456">
        <v>0.78</v>
      </c>
      <c r="E456">
        <v>0.72499999999999998</v>
      </c>
      <c r="F456">
        <v>0.56499999999999995</v>
      </c>
    </row>
    <row r="457" spans="1:6" x14ac:dyDescent="0.3">
      <c r="A457">
        <v>113.75</v>
      </c>
      <c r="B457" s="1">
        <v>0.73638599537037042</v>
      </c>
      <c r="C457">
        <v>0.58499999999999996</v>
      </c>
      <c r="D457">
        <v>0.78</v>
      </c>
      <c r="E457">
        <v>0.72499999999999998</v>
      </c>
      <c r="F457">
        <v>0.56499999999999995</v>
      </c>
    </row>
    <row r="458" spans="1:6" x14ac:dyDescent="0.3">
      <c r="A458">
        <v>114</v>
      </c>
      <c r="B458" s="1">
        <v>0.73638888888888887</v>
      </c>
      <c r="C458">
        <v>0.115</v>
      </c>
      <c r="D458">
        <v>0.43</v>
      </c>
      <c r="E458">
        <v>0.76</v>
      </c>
      <c r="F458">
        <v>0.56499999999999995</v>
      </c>
    </row>
    <row r="459" spans="1:6" x14ac:dyDescent="0.3">
      <c r="A459">
        <v>114.25</v>
      </c>
      <c r="B459" s="1">
        <v>0.73639178240740744</v>
      </c>
      <c r="C459">
        <v>0.115</v>
      </c>
      <c r="D459">
        <v>0.43</v>
      </c>
      <c r="E459">
        <v>0.76</v>
      </c>
      <c r="F459">
        <v>0.58499999999999996</v>
      </c>
    </row>
    <row r="460" spans="1:6" x14ac:dyDescent="0.3">
      <c r="A460">
        <v>114.5</v>
      </c>
      <c r="B460" s="1">
        <v>0.736394675925926</v>
      </c>
      <c r="C460">
        <v>0.155</v>
      </c>
      <c r="D460">
        <v>0.43</v>
      </c>
      <c r="E460">
        <v>0.76</v>
      </c>
      <c r="F460">
        <v>0.58499999999999996</v>
      </c>
    </row>
    <row r="461" spans="1:6" x14ac:dyDescent="0.3">
      <c r="A461">
        <v>114.75</v>
      </c>
      <c r="B461" s="1">
        <v>0.73639756944444434</v>
      </c>
      <c r="C461">
        <v>0.155</v>
      </c>
      <c r="D461">
        <v>0.56499999999999995</v>
      </c>
      <c r="E461">
        <v>0.78</v>
      </c>
      <c r="F461">
        <v>0.625</v>
      </c>
    </row>
    <row r="462" spans="1:6" x14ac:dyDescent="0.3">
      <c r="A462">
        <v>115</v>
      </c>
      <c r="B462" s="1">
        <v>0.73640046296296291</v>
      </c>
      <c r="C462">
        <v>0.155</v>
      </c>
      <c r="D462">
        <v>0.56499999999999995</v>
      </c>
      <c r="E462">
        <v>0.78</v>
      </c>
      <c r="F462">
        <v>0.625</v>
      </c>
    </row>
    <row r="463" spans="1:6" x14ac:dyDescent="0.3">
      <c r="A463">
        <v>115.25</v>
      </c>
      <c r="B463" s="1">
        <v>0.73640335648148147</v>
      </c>
      <c r="C463">
        <v>0.155</v>
      </c>
      <c r="D463">
        <v>0.56499999999999995</v>
      </c>
      <c r="E463">
        <v>0.78</v>
      </c>
      <c r="F463">
        <v>0.625</v>
      </c>
    </row>
    <row r="464" spans="1:6" x14ac:dyDescent="0.3">
      <c r="A464">
        <v>115.5</v>
      </c>
      <c r="B464" s="1">
        <v>0.73640624999999993</v>
      </c>
      <c r="C464">
        <v>0.82</v>
      </c>
      <c r="D464">
        <v>0.72499999999999998</v>
      </c>
      <c r="E464">
        <v>0.78</v>
      </c>
      <c r="F464">
        <v>0.625</v>
      </c>
    </row>
    <row r="465" spans="1:6" x14ac:dyDescent="0.3">
      <c r="A465">
        <v>115.75</v>
      </c>
      <c r="B465" s="1">
        <v>0.73640914351851849</v>
      </c>
      <c r="C465">
        <v>0.82</v>
      </c>
      <c r="D465">
        <v>0.72499999999999998</v>
      </c>
      <c r="E465">
        <v>0.78</v>
      </c>
      <c r="F465">
        <v>0.58499999999999996</v>
      </c>
    </row>
    <row r="466" spans="1:6" x14ac:dyDescent="0.3">
      <c r="A466">
        <v>116</v>
      </c>
      <c r="B466" s="1">
        <v>0.73641203703703706</v>
      </c>
      <c r="C466">
        <v>0.82</v>
      </c>
      <c r="D466">
        <v>0.72499999999999998</v>
      </c>
      <c r="E466">
        <v>0.78</v>
      </c>
      <c r="F466">
        <v>0.58499999999999996</v>
      </c>
    </row>
    <row r="467" spans="1:6" x14ac:dyDescent="0.3">
      <c r="A467">
        <v>116.25</v>
      </c>
      <c r="B467" s="1">
        <v>0.73641493055555562</v>
      </c>
      <c r="C467">
        <v>0.505</v>
      </c>
      <c r="D467">
        <v>0.52500000000000002</v>
      </c>
      <c r="E467">
        <v>0.76</v>
      </c>
      <c r="F467">
        <v>0.58499999999999996</v>
      </c>
    </row>
    <row r="468" spans="1:6" x14ac:dyDescent="0.3">
      <c r="A468">
        <v>116.5</v>
      </c>
      <c r="B468" s="1">
        <v>0.73641782407407408</v>
      </c>
      <c r="C468">
        <v>0.505</v>
      </c>
      <c r="D468">
        <v>0.52500000000000002</v>
      </c>
      <c r="E468">
        <v>0.76</v>
      </c>
      <c r="F468">
        <v>0.64500000000000002</v>
      </c>
    </row>
    <row r="469" spans="1:6" x14ac:dyDescent="0.3">
      <c r="A469">
        <v>116.75</v>
      </c>
      <c r="B469" s="1">
        <v>0.73642071759259264</v>
      </c>
      <c r="C469">
        <v>0.82</v>
      </c>
      <c r="D469">
        <v>0.76</v>
      </c>
      <c r="E469">
        <v>0.76</v>
      </c>
      <c r="F469">
        <v>0.64500000000000002</v>
      </c>
    </row>
    <row r="470" spans="1:6" x14ac:dyDescent="0.3">
      <c r="A470">
        <v>117</v>
      </c>
      <c r="B470" s="1">
        <v>0.73642361111111121</v>
      </c>
      <c r="C470">
        <v>0.82</v>
      </c>
      <c r="D470">
        <v>0.76</v>
      </c>
      <c r="E470">
        <v>0.70499999999999996</v>
      </c>
      <c r="F470">
        <v>0.58499999999999996</v>
      </c>
    </row>
    <row r="471" spans="1:6" x14ac:dyDescent="0.3">
      <c r="A471">
        <v>117.25</v>
      </c>
      <c r="B471" s="1">
        <v>0.73642650462962955</v>
      </c>
      <c r="C471">
        <v>0.82</v>
      </c>
      <c r="D471">
        <v>0.76</v>
      </c>
      <c r="E471">
        <v>0.70499999999999996</v>
      </c>
      <c r="F471">
        <v>0.58499999999999996</v>
      </c>
    </row>
    <row r="472" spans="1:6" x14ac:dyDescent="0.3">
      <c r="A472">
        <v>117.5</v>
      </c>
      <c r="B472" s="1">
        <v>0.73642939814814812</v>
      </c>
      <c r="C472">
        <v>0.68500000000000005</v>
      </c>
      <c r="D472">
        <v>0.76</v>
      </c>
      <c r="E472">
        <v>0.70499999999999996</v>
      </c>
      <c r="F472">
        <v>0.58499999999999996</v>
      </c>
    </row>
    <row r="473" spans="1:6" x14ac:dyDescent="0.3">
      <c r="A473">
        <v>117.75</v>
      </c>
      <c r="B473" s="1">
        <v>0.73643229166666668</v>
      </c>
      <c r="C473">
        <v>0.68500000000000005</v>
      </c>
      <c r="D473">
        <v>0.66500000000000004</v>
      </c>
      <c r="E473">
        <v>0.70499999999999996</v>
      </c>
      <c r="F473">
        <v>0.58499999999999996</v>
      </c>
    </row>
    <row r="474" spans="1:6" x14ac:dyDescent="0.3">
      <c r="A474">
        <v>118</v>
      </c>
      <c r="B474" s="1">
        <v>0.73643518518518514</v>
      </c>
      <c r="C474">
        <v>0.68500000000000005</v>
      </c>
      <c r="D474">
        <v>0.66500000000000004</v>
      </c>
      <c r="E474">
        <v>0.70499999999999996</v>
      </c>
      <c r="F474">
        <v>0.52500000000000002</v>
      </c>
    </row>
    <row r="475" spans="1:6" x14ac:dyDescent="0.3">
      <c r="A475">
        <v>118.25</v>
      </c>
      <c r="B475" s="1">
        <v>0.7364380787037037</v>
      </c>
      <c r="C475">
        <v>0.19500000000000001</v>
      </c>
      <c r="D475">
        <v>0.66500000000000004</v>
      </c>
      <c r="E475">
        <v>0.70499999999999996</v>
      </c>
      <c r="F475">
        <v>0.52500000000000002</v>
      </c>
    </row>
    <row r="476" spans="1:6" x14ac:dyDescent="0.3">
      <c r="A476">
        <v>118.5</v>
      </c>
      <c r="B476" s="1">
        <v>0.73644097222222227</v>
      </c>
      <c r="C476">
        <v>0.19500000000000001</v>
      </c>
      <c r="D476">
        <v>0.54500000000000004</v>
      </c>
      <c r="E476">
        <v>0.64500000000000002</v>
      </c>
      <c r="F476">
        <v>0.54500000000000004</v>
      </c>
    </row>
    <row r="477" spans="1:6" x14ac:dyDescent="0.3">
      <c r="A477">
        <v>118.75</v>
      </c>
      <c r="B477" s="1">
        <v>0.73644386574074072</v>
      </c>
      <c r="C477">
        <v>0.19500000000000001</v>
      </c>
      <c r="D477">
        <v>0.54500000000000004</v>
      </c>
      <c r="E477">
        <v>0.64500000000000002</v>
      </c>
      <c r="F477">
        <v>0.54500000000000004</v>
      </c>
    </row>
    <row r="478" spans="1:6" x14ac:dyDescent="0.3">
      <c r="A478">
        <v>119</v>
      </c>
      <c r="B478" s="1">
        <v>0.73644675925925929</v>
      </c>
      <c r="C478">
        <v>0.84</v>
      </c>
      <c r="D478">
        <v>0.76</v>
      </c>
      <c r="E478">
        <v>0.64500000000000002</v>
      </c>
      <c r="F478">
        <v>0.54500000000000004</v>
      </c>
    </row>
    <row r="479" spans="1:6" x14ac:dyDescent="0.3">
      <c r="A479">
        <v>119.25</v>
      </c>
      <c r="B479" s="1">
        <v>0.73644965277777785</v>
      </c>
      <c r="C479">
        <v>0.84</v>
      </c>
      <c r="D479">
        <v>0.76</v>
      </c>
      <c r="E479">
        <v>0.78</v>
      </c>
      <c r="F479">
        <v>0.625</v>
      </c>
    </row>
    <row r="480" spans="1:6" x14ac:dyDescent="0.3">
      <c r="A480">
        <v>119.5</v>
      </c>
      <c r="B480" s="1">
        <v>0.7364525462962962</v>
      </c>
      <c r="C480">
        <v>0.84</v>
      </c>
      <c r="D480">
        <v>0.76</v>
      </c>
      <c r="E480">
        <v>0.78</v>
      </c>
      <c r="F480">
        <v>0.625</v>
      </c>
    </row>
    <row r="481" spans="1:6" x14ac:dyDescent="0.3">
      <c r="A481">
        <v>119.75</v>
      </c>
      <c r="B481" s="1">
        <v>0.73645543981481476</v>
      </c>
      <c r="C481">
        <v>0.82</v>
      </c>
      <c r="D481">
        <v>0.76</v>
      </c>
      <c r="E481">
        <v>0.78</v>
      </c>
      <c r="F481">
        <v>0.625</v>
      </c>
    </row>
    <row r="482" spans="1:6" x14ac:dyDescent="0.3">
      <c r="A482">
        <v>120</v>
      </c>
      <c r="B482" s="1">
        <v>0.73645833333333333</v>
      </c>
      <c r="C482">
        <v>0.82</v>
      </c>
      <c r="D482">
        <v>0.72499999999999998</v>
      </c>
      <c r="E482">
        <v>0.745</v>
      </c>
      <c r="F482">
        <v>0.56499999999999995</v>
      </c>
    </row>
    <row r="483" spans="1:6" x14ac:dyDescent="0.3">
      <c r="A483">
        <v>120.25</v>
      </c>
      <c r="B483" s="1">
        <v>0.73646122685185189</v>
      </c>
      <c r="C483">
        <v>0.82</v>
      </c>
      <c r="D483">
        <v>0.72499999999999998</v>
      </c>
      <c r="E483">
        <v>0.745</v>
      </c>
      <c r="F483">
        <v>0.56499999999999995</v>
      </c>
    </row>
    <row r="484" spans="1:6" x14ac:dyDescent="0.3">
      <c r="A484">
        <v>120.5</v>
      </c>
      <c r="B484" s="1">
        <v>0.73646412037037035</v>
      </c>
      <c r="C484">
        <v>0.78</v>
      </c>
      <c r="D484">
        <v>0.76</v>
      </c>
      <c r="E484">
        <v>0.745</v>
      </c>
      <c r="F484">
        <v>0.56499999999999995</v>
      </c>
    </row>
    <row r="485" spans="1:6" x14ac:dyDescent="0.3">
      <c r="A485">
        <v>120.75</v>
      </c>
      <c r="B485" s="1">
        <v>0.73646701388888891</v>
      </c>
      <c r="C485">
        <v>0.78</v>
      </c>
      <c r="D485">
        <v>0.76</v>
      </c>
      <c r="E485">
        <v>0.60499999999999998</v>
      </c>
      <c r="F485">
        <v>0.52500000000000002</v>
      </c>
    </row>
    <row r="486" spans="1:6" x14ac:dyDescent="0.3">
      <c r="A486">
        <v>121</v>
      </c>
      <c r="B486" s="1">
        <v>0.73646990740740748</v>
      </c>
      <c r="C486">
        <v>0.78</v>
      </c>
      <c r="D486">
        <v>0.76</v>
      </c>
      <c r="E486">
        <v>0.60499999999999998</v>
      </c>
      <c r="F486">
        <v>0.52500000000000002</v>
      </c>
    </row>
    <row r="487" spans="1:6" x14ac:dyDescent="0.3">
      <c r="A487">
        <v>121.25</v>
      </c>
      <c r="B487" s="1">
        <v>0.73647280092592593</v>
      </c>
      <c r="C487">
        <v>0.49</v>
      </c>
      <c r="D487">
        <v>0.76</v>
      </c>
      <c r="E487">
        <v>0.60499999999999998</v>
      </c>
      <c r="F487">
        <v>0.52500000000000002</v>
      </c>
    </row>
    <row r="488" spans="1:6" x14ac:dyDescent="0.3">
      <c r="A488">
        <v>121.5</v>
      </c>
      <c r="B488" s="1">
        <v>0.7364756944444445</v>
      </c>
      <c r="C488">
        <v>0.49</v>
      </c>
      <c r="D488">
        <v>0.745</v>
      </c>
      <c r="E488">
        <v>0.8</v>
      </c>
      <c r="F488">
        <v>0.60499999999999998</v>
      </c>
    </row>
    <row r="489" spans="1:6" x14ac:dyDescent="0.3">
      <c r="A489">
        <v>121.75</v>
      </c>
      <c r="B489" s="1">
        <v>0.73647858796296306</v>
      </c>
      <c r="C489">
        <v>0.49</v>
      </c>
      <c r="D489">
        <v>0.745</v>
      </c>
      <c r="E489">
        <v>0.8</v>
      </c>
      <c r="F489">
        <v>0.60499999999999998</v>
      </c>
    </row>
    <row r="490" spans="1:6" x14ac:dyDescent="0.3">
      <c r="A490">
        <v>122</v>
      </c>
      <c r="B490" s="1">
        <v>0.7364814814814814</v>
      </c>
      <c r="C490">
        <v>0.49</v>
      </c>
      <c r="D490">
        <v>0.745</v>
      </c>
      <c r="E490">
        <v>0.8</v>
      </c>
      <c r="F490">
        <v>0.60499999999999998</v>
      </c>
    </row>
    <row r="491" spans="1:6" x14ac:dyDescent="0.3">
      <c r="A491">
        <v>122.25</v>
      </c>
      <c r="B491" s="1">
        <v>0.73648437499999997</v>
      </c>
      <c r="C491">
        <v>0.49</v>
      </c>
      <c r="D491">
        <v>0.745</v>
      </c>
      <c r="E491">
        <v>0.8</v>
      </c>
      <c r="F491">
        <v>0.60499999999999998</v>
      </c>
    </row>
    <row r="492" spans="1:6" x14ac:dyDescent="0.3">
      <c r="A492">
        <v>122.5</v>
      </c>
      <c r="B492" s="1">
        <v>0.73648726851851853</v>
      </c>
      <c r="C492">
        <v>0.155</v>
      </c>
      <c r="D492">
        <v>0.43</v>
      </c>
      <c r="E492">
        <v>0.78</v>
      </c>
      <c r="F492">
        <v>0.60499999999999998</v>
      </c>
    </row>
    <row r="493" spans="1:6" x14ac:dyDescent="0.3">
      <c r="A493">
        <v>122.75</v>
      </c>
      <c r="B493" s="1">
        <v>0.73649016203703699</v>
      </c>
      <c r="C493">
        <v>0.155</v>
      </c>
      <c r="D493">
        <v>0.43</v>
      </c>
      <c r="E493">
        <v>0.78</v>
      </c>
      <c r="F493">
        <v>0.625</v>
      </c>
    </row>
    <row r="494" spans="1:6" x14ac:dyDescent="0.3">
      <c r="A494">
        <v>123</v>
      </c>
      <c r="B494" s="1">
        <v>0.73649305555555555</v>
      </c>
      <c r="C494">
        <v>0.155</v>
      </c>
      <c r="D494">
        <v>0.43</v>
      </c>
      <c r="E494">
        <v>0.78</v>
      </c>
      <c r="F494">
        <v>0.625</v>
      </c>
    </row>
    <row r="495" spans="1:6" x14ac:dyDescent="0.3">
      <c r="A495">
        <v>123.25</v>
      </c>
      <c r="B495" s="1">
        <v>0.73649594907407412</v>
      </c>
      <c r="C495">
        <v>0.155</v>
      </c>
      <c r="D495">
        <v>0.43</v>
      </c>
      <c r="E495">
        <v>0.78</v>
      </c>
      <c r="F495">
        <v>0.625</v>
      </c>
    </row>
    <row r="496" spans="1:6" x14ac:dyDescent="0.3">
      <c r="A496">
        <v>123.5</v>
      </c>
      <c r="B496" s="1">
        <v>0.73649884259259257</v>
      </c>
      <c r="C496">
        <v>0.625</v>
      </c>
      <c r="D496">
        <v>0.745</v>
      </c>
      <c r="E496">
        <v>0.745</v>
      </c>
      <c r="F496">
        <v>0.625</v>
      </c>
    </row>
    <row r="497" spans="1:6" x14ac:dyDescent="0.3">
      <c r="A497">
        <v>123.75</v>
      </c>
      <c r="B497" s="1">
        <v>0.73650173611111114</v>
      </c>
      <c r="C497">
        <v>0.625</v>
      </c>
      <c r="D497">
        <v>0.745</v>
      </c>
      <c r="E497">
        <v>0.745</v>
      </c>
      <c r="F497">
        <v>0.54500000000000004</v>
      </c>
    </row>
    <row r="498" spans="1:6" x14ac:dyDescent="0.3">
      <c r="A498">
        <v>124</v>
      </c>
      <c r="B498" s="1">
        <v>0.7365046296296297</v>
      </c>
      <c r="C498">
        <v>0.625</v>
      </c>
      <c r="D498">
        <v>0.745</v>
      </c>
      <c r="E498">
        <v>0.745</v>
      </c>
      <c r="F498">
        <v>0.54500000000000004</v>
      </c>
    </row>
    <row r="499" spans="1:6" x14ac:dyDescent="0.3">
      <c r="A499">
        <v>124.25</v>
      </c>
      <c r="B499" s="1">
        <v>0.73650752314814805</v>
      </c>
      <c r="C499">
        <v>0.625</v>
      </c>
      <c r="D499">
        <v>0.745</v>
      </c>
      <c r="E499">
        <v>0.745</v>
      </c>
      <c r="F499">
        <v>0.54500000000000004</v>
      </c>
    </row>
    <row r="500" spans="1:6" x14ac:dyDescent="0.3">
      <c r="A500">
        <v>124.5</v>
      </c>
      <c r="B500" s="1">
        <v>0.73651041666666661</v>
      </c>
      <c r="C500">
        <v>7.4999999999999997E-2</v>
      </c>
      <c r="D500">
        <v>0.33</v>
      </c>
      <c r="E500">
        <v>0.745</v>
      </c>
      <c r="F500">
        <v>0.54500000000000004</v>
      </c>
    </row>
    <row r="501" spans="1:6" x14ac:dyDescent="0.3">
      <c r="A501">
        <v>124.75</v>
      </c>
      <c r="B501" s="1">
        <v>0.73651331018518518</v>
      </c>
      <c r="C501">
        <v>7.4999999999999997E-2</v>
      </c>
      <c r="D501">
        <v>0.33</v>
      </c>
      <c r="E501">
        <v>0.8</v>
      </c>
      <c r="F501">
        <v>0.625</v>
      </c>
    </row>
    <row r="502" spans="1:6" x14ac:dyDescent="0.3">
      <c r="A502">
        <v>125</v>
      </c>
      <c r="B502" s="1">
        <v>0.73651620370370363</v>
      </c>
      <c r="C502">
        <v>7.4999999999999997E-2</v>
      </c>
      <c r="D502">
        <v>0.33</v>
      </c>
      <c r="E502">
        <v>0.8</v>
      </c>
      <c r="F502">
        <v>0.625</v>
      </c>
    </row>
    <row r="503" spans="1:6" x14ac:dyDescent="0.3">
      <c r="A503">
        <v>125.25</v>
      </c>
      <c r="B503" s="1">
        <v>0.7365190972222222</v>
      </c>
      <c r="C503">
        <v>7.4999999999999997E-2</v>
      </c>
      <c r="D503">
        <v>0.33</v>
      </c>
      <c r="E503">
        <v>0.8</v>
      </c>
      <c r="F503">
        <v>0.625</v>
      </c>
    </row>
    <row r="504" spans="1:6" x14ac:dyDescent="0.3">
      <c r="A504">
        <v>125.5</v>
      </c>
      <c r="B504" s="1">
        <v>0.73652199074074076</v>
      </c>
      <c r="C504">
        <v>7.4999999999999997E-2</v>
      </c>
      <c r="D504">
        <v>0.33</v>
      </c>
      <c r="E504">
        <v>0.8</v>
      </c>
      <c r="F504">
        <v>0.625</v>
      </c>
    </row>
    <row r="505" spans="1:6" x14ac:dyDescent="0.3">
      <c r="A505">
        <v>125.75</v>
      </c>
      <c r="B505" s="1">
        <v>0.73652488425925933</v>
      </c>
      <c r="C505">
        <v>0.47</v>
      </c>
      <c r="D505">
        <v>0.58499999999999996</v>
      </c>
      <c r="E505">
        <v>0.8</v>
      </c>
      <c r="F505">
        <v>0.625</v>
      </c>
    </row>
    <row r="506" spans="1:6" x14ac:dyDescent="0.3">
      <c r="A506">
        <v>126</v>
      </c>
      <c r="B506" s="1">
        <v>0.73652777777777778</v>
      </c>
      <c r="C506">
        <v>0.47</v>
      </c>
      <c r="D506">
        <v>0.58499999999999996</v>
      </c>
      <c r="E506">
        <v>0.8</v>
      </c>
      <c r="F506">
        <v>0.64500000000000002</v>
      </c>
    </row>
    <row r="507" spans="1:6" x14ac:dyDescent="0.3">
      <c r="A507">
        <v>126.25</v>
      </c>
      <c r="B507" s="1">
        <v>0.73653067129629635</v>
      </c>
      <c r="C507">
        <v>0.215</v>
      </c>
      <c r="D507">
        <v>0.58499999999999996</v>
      </c>
      <c r="E507">
        <v>0.8</v>
      </c>
      <c r="F507">
        <v>0.64500000000000002</v>
      </c>
    </row>
    <row r="508" spans="1:6" x14ac:dyDescent="0.3">
      <c r="A508">
        <v>126.5</v>
      </c>
      <c r="B508" s="1">
        <v>0.73653356481481491</v>
      </c>
      <c r="C508">
        <v>0.215</v>
      </c>
      <c r="D508">
        <v>0.28999999999999998</v>
      </c>
      <c r="E508">
        <v>0.8</v>
      </c>
      <c r="F508">
        <v>0.54500000000000004</v>
      </c>
    </row>
    <row r="509" spans="1:6" x14ac:dyDescent="0.3">
      <c r="A509">
        <v>126.75</v>
      </c>
      <c r="B509" s="1">
        <v>0.73653645833333325</v>
      </c>
      <c r="C509">
        <v>0.215</v>
      </c>
      <c r="D509">
        <v>0.28999999999999998</v>
      </c>
      <c r="E509">
        <v>0.8</v>
      </c>
      <c r="F509">
        <v>0.54500000000000004</v>
      </c>
    </row>
    <row r="510" spans="1:6" x14ac:dyDescent="0.3">
      <c r="A510">
        <v>127</v>
      </c>
      <c r="B510" s="1">
        <v>0.73653935185185182</v>
      </c>
      <c r="C510">
        <v>0.215</v>
      </c>
      <c r="D510">
        <v>0.28999999999999998</v>
      </c>
      <c r="E510">
        <v>0.8</v>
      </c>
      <c r="F510">
        <v>0.54500000000000004</v>
      </c>
    </row>
    <row r="511" spans="1:6" x14ac:dyDescent="0.3">
      <c r="A511">
        <v>127.25</v>
      </c>
      <c r="B511" s="1">
        <v>0.73654224537037039</v>
      </c>
      <c r="C511">
        <v>0.84</v>
      </c>
      <c r="D511">
        <v>0.505</v>
      </c>
      <c r="E511">
        <v>0.8</v>
      </c>
      <c r="F511">
        <v>0.54500000000000004</v>
      </c>
    </row>
    <row r="512" spans="1:6" x14ac:dyDescent="0.3">
      <c r="A512">
        <v>127.5</v>
      </c>
      <c r="B512" s="1">
        <v>0.73654513888888884</v>
      </c>
      <c r="C512">
        <v>0.84</v>
      </c>
      <c r="D512">
        <v>0.505</v>
      </c>
      <c r="E512">
        <v>0.8</v>
      </c>
      <c r="F512">
        <v>0.60499999999999998</v>
      </c>
    </row>
    <row r="513" spans="1:6" x14ac:dyDescent="0.3">
      <c r="A513">
        <v>127.75</v>
      </c>
      <c r="B513" s="1">
        <v>0.7365480324074074</v>
      </c>
      <c r="C513">
        <v>0.84</v>
      </c>
      <c r="D513">
        <v>0.505</v>
      </c>
      <c r="E513">
        <v>0.8</v>
      </c>
      <c r="F513">
        <v>0.60499999999999998</v>
      </c>
    </row>
    <row r="514" spans="1:6" x14ac:dyDescent="0.3">
      <c r="A514">
        <v>128</v>
      </c>
      <c r="B514" s="1">
        <v>0.73655092592592597</v>
      </c>
      <c r="C514">
        <v>0.84</v>
      </c>
      <c r="D514">
        <v>0.505</v>
      </c>
      <c r="E514">
        <v>0.8</v>
      </c>
      <c r="F514">
        <v>0.60499999999999998</v>
      </c>
    </row>
    <row r="515" spans="1:6" x14ac:dyDescent="0.3">
      <c r="A515">
        <v>128.25</v>
      </c>
      <c r="B515" s="1">
        <v>0.73655381944444442</v>
      </c>
      <c r="C515">
        <v>0.43</v>
      </c>
      <c r="D515">
        <v>0.45</v>
      </c>
      <c r="E515">
        <v>0.8</v>
      </c>
      <c r="F515">
        <v>0.60499999999999998</v>
      </c>
    </row>
    <row r="516" spans="1:6" x14ac:dyDescent="0.3">
      <c r="A516">
        <v>128.5</v>
      </c>
      <c r="B516" s="1">
        <v>0.73655671296296299</v>
      </c>
      <c r="C516">
        <v>0.43</v>
      </c>
      <c r="D516">
        <v>0.45</v>
      </c>
      <c r="E516">
        <v>0.745</v>
      </c>
      <c r="F516">
        <v>0.60499999999999998</v>
      </c>
    </row>
    <row r="517" spans="1:6" x14ac:dyDescent="0.3">
      <c r="A517">
        <v>128.75</v>
      </c>
      <c r="B517" s="1">
        <v>0.73655960648148155</v>
      </c>
      <c r="C517">
        <v>0.43</v>
      </c>
      <c r="D517">
        <v>0.45</v>
      </c>
      <c r="E517">
        <v>0.745</v>
      </c>
      <c r="F517">
        <v>0.60499999999999998</v>
      </c>
    </row>
    <row r="518" spans="1:6" x14ac:dyDescent="0.3">
      <c r="A518">
        <v>129</v>
      </c>
      <c r="B518" s="1">
        <v>0.7365624999999999</v>
      </c>
      <c r="C518">
        <v>0.43</v>
      </c>
      <c r="D518">
        <v>0.45</v>
      </c>
      <c r="E518">
        <v>0.745</v>
      </c>
      <c r="F518">
        <v>0.60499999999999998</v>
      </c>
    </row>
    <row r="519" spans="1:6" x14ac:dyDescent="0.3">
      <c r="A519">
        <v>129.25</v>
      </c>
      <c r="B519" s="1">
        <v>0.73656539351851846</v>
      </c>
      <c r="C519">
        <v>0.70499999999999996</v>
      </c>
      <c r="D519">
        <v>0.66500000000000004</v>
      </c>
      <c r="E519">
        <v>0.745</v>
      </c>
      <c r="F519">
        <v>0.60499999999999998</v>
      </c>
    </row>
    <row r="520" spans="1:6" x14ac:dyDescent="0.3">
      <c r="A520">
        <v>129.5</v>
      </c>
      <c r="B520" s="1">
        <v>0.73656828703703703</v>
      </c>
      <c r="C520">
        <v>0.70499999999999996</v>
      </c>
      <c r="D520">
        <v>0.66500000000000004</v>
      </c>
      <c r="E520">
        <v>0.70499999999999996</v>
      </c>
      <c r="F520">
        <v>0.54500000000000004</v>
      </c>
    </row>
    <row r="521" spans="1:6" x14ac:dyDescent="0.3">
      <c r="A521">
        <v>129.75</v>
      </c>
      <c r="B521" s="1">
        <v>0.73657118055555559</v>
      </c>
      <c r="C521">
        <v>0.70499999999999996</v>
      </c>
      <c r="D521">
        <v>0.66500000000000004</v>
      </c>
      <c r="E521">
        <v>0.70499999999999996</v>
      </c>
      <c r="F521">
        <v>0.54500000000000004</v>
      </c>
    </row>
    <row r="522" spans="1:6" x14ac:dyDescent="0.3">
      <c r="A522">
        <v>130</v>
      </c>
      <c r="B522" s="1">
        <v>0.73657407407407405</v>
      </c>
      <c r="C522">
        <v>0.8</v>
      </c>
      <c r="D522">
        <v>0.66500000000000004</v>
      </c>
      <c r="E522">
        <v>0.70499999999999996</v>
      </c>
      <c r="F522">
        <v>0.54500000000000004</v>
      </c>
    </row>
    <row r="523" spans="1:6" x14ac:dyDescent="0.3">
      <c r="A523">
        <v>130.25</v>
      </c>
      <c r="B523" s="1">
        <v>0.73657696759259261</v>
      </c>
      <c r="C523">
        <v>0.8</v>
      </c>
      <c r="D523">
        <v>0.625</v>
      </c>
      <c r="E523">
        <v>0.76</v>
      </c>
      <c r="F523">
        <v>0.54500000000000004</v>
      </c>
    </row>
    <row r="524" spans="1:6" x14ac:dyDescent="0.3">
      <c r="A524">
        <v>130.5</v>
      </c>
      <c r="B524" s="1">
        <v>0.73657986111111118</v>
      </c>
      <c r="C524">
        <v>0.8</v>
      </c>
      <c r="D524">
        <v>0.625</v>
      </c>
      <c r="E524">
        <v>0.76</v>
      </c>
      <c r="F524">
        <v>0.54500000000000004</v>
      </c>
    </row>
    <row r="525" spans="1:6" x14ac:dyDescent="0.3">
      <c r="A525">
        <v>130.75</v>
      </c>
      <c r="B525" s="1">
        <v>0.73658275462962963</v>
      </c>
      <c r="C525">
        <v>0.8</v>
      </c>
      <c r="D525">
        <v>0.625</v>
      </c>
      <c r="E525">
        <v>0.76</v>
      </c>
      <c r="F525">
        <v>0.54500000000000004</v>
      </c>
    </row>
    <row r="526" spans="1:6" x14ac:dyDescent="0.3">
      <c r="A526">
        <v>131</v>
      </c>
      <c r="B526" s="1">
        <v>0.7365856481481482</v>
      </c>
      <c r="C526">
        <v>0.45</v>
      </c>
      <c r="D526">
        <v>0.625</v>
      </c>
      <c r="E526">
        <v>0.76</v>
      </c>
      <c r="F526">
        <v>0.54500000000000004</v>
      </c>
    </row>
    <row r="527" spans="1:6" x14ac:dyDescent="0.3">
      <c r="A527">
        <v>131.25</v>
      </c>
      <c r="B527" s="1">
        <v>0.73658854166666676</v>
      </c>
      <c r="C527">
        <v>0.45</v>
      </c>
      <c r="D527">
        <v>0.58499999999999996</v>
      </c>
      <c r="E527">
        <v>0.70499999999999996</v>
      </c>
      <c r="F527">
        <v>0.60499999999999998</v>
      </c>
    </row>
    <row r="528" spans="1:6" x14ac:dyDescent="0.3">
      <c r="A528">
        <v>131.5</v>
      </c>
      <c r="B528" s="1">
        <v>0.73659143518518511</v>
      </c>
      <c r="C528">
        <v>0.45</v>
      </c>
      <c r="D528">
        <v>0.58499999999999996</v>
      </c>
      <c r="E528">
        <v>0.70499999999999996</v>
      </c>
      <c r="F528">
        <v>0.60499999999999998</v>
      </c>
    </row>
    <row r="529" spans="1:6" x14ac:dyDescent="0.3">
      <c r="A529">
        <v>131.75</v>
      </c>
      <c r="B529" s="1">
        <v>0.73659432870370367</v>
      </c>
      <c r="C529">
        <v>0.45</v>
      </c>
      <c r="D529">
        <v>0.58499999999999996</v>
      </c>
      <c r="E529">
        <v>0.70499999999999996</v>
      </c>
      <c r="F529">
        <v>0.60499999999999998</v>
      </c>
    </row>
    <row r="530" spans="1:6" x14ac:dyDescent="0.3">
      <c r="A530">
        <v>132</v>
      </c>
      <c r="B530" s="1">
        <v>0.73659722222222224</v>
      </c>
      <c r="C530">
        <v>0.41</v>
      </c>
      <c r="D530">
        <v>0.28999999999999998</v>
      </c>
      <c r="E530">
        <v>0.70499999999999996</v>
      </c>
      <c r="F530">
        <v>0.60499999999999998</v>
      </c>
    </row>
    <row r="531" spans="1:6" x14ac:dyDescent="0.3">
      <c r="A531">
        <v>132.25</v>
      </c>
      <c r="B531" s="1">
        <v>0.73660011574074069</v>
      </c>
      <c r="C531">
        <v>0.41</v>
      </c>
      <c r="D531">
        <v>0.28999999999999998</v>
      </c>
      <c r="E531">
        <v>0.8</v>
      </c>
      <c r="F531">
        <v>0.60499999999999998</v>
      </c>
    </row>
    <row r="532" spans="1:6" x14ac:dyDescent="0.3">
      <c r="A532">
        <v>132.5</v>
      </c>
      <c r="B532" s="1">
        <v>0.73660300925925926</v>
      </c>
      <c r="C532">
        <v>0.41</v>
      </c>
      <c r="D532">
        <v>0.28999999999999998</v>
      </c>
      <c r="E532">
        <v>0.8</v>
      </c>
      <c r="F532">
        <v>0.60499999999999998</v>
      </c>
    </row>
    <row r="533" spans="1:6" x14ac:dyDescent="0.3">
      <c r="A533">
        <v>132.75</v>
      </c>
      <c r="B533" s="1">
        <v>0.73660590277777782</v>
      </c>
      <c r="C533">
        <v>0.115</v>
      </c>
      <c r="D533">
        <v>0.28999999999999998</v>
      </c>
      <c r="E533">
        <v>0.8</v>
      </c>
      <c r="F533">
        <v>0.60499999999999998</v>
      </c>
    </row>
    <row r="534" spans="1:6" x14ac:dyDescent="0.3">
      <c r="A534">
        <v>133</v>
      </c>
      <c r="B534" s="1">
        <v>0.73660879629629628</v>
      </c>
      <c r="C534">
        <v>0.115</v>
      </c>
      <c r="D534">
        <v>0.27</v>
      </c>
      <c r="E534">
        <v>0.72499999999999998</v>
      </c>
      <c r="F534">
        <v>0.58499999999999996</v>
      </c>
    </row>
    <row r="535" spans="1:6" x14ac:dyDescent="0.3">
      <c r="A535">
        <v>133.25</v>
      </c>
      <c r="B535" s="1">
        <v>0.73661168981481484</v>
      </c>
      <c r="C535">
        <v>0.115</v>
      </c>
      <c r="D535">
        <v>0.27</v>
      </c>
      <c r="E535">
        <v>0.72499999999999998</v>
      </c>
      <c r="F535">
        <v>0.58499999999999996</v>
      </c>
    </row>
    <row r="536" spans="1:6" x14ac:dyDescent="0.3">
      <c r="A536">
        <v>133.5</v>
      </c>
      <c r="B536" s="1">
        <v>0.73661458333333341</v>
      </c>
      <c r="C536">
        <v>0.155</v>
      </c>
      <c r="D536">
        <v>0.25</v>
      </c>
      <c r="E536">
        <v>0.72499999999999998</v>
      </c>
      <c r="F536">
        <v>0.58499999999999996</v>
      </c>
    </row>
    <row r="537" spans="1:6" x14ac:dyDescent="0.3">
      <c r="A537">
        <v>133.75</v>
      </c>
      <c r="B537" s="1">
        <v>0.73661747685185175</v>
      </c>
      <c r="C537">
        <v>0.155</v>
      </c>
      <c r="D537">
        <v>0.25</v>
      </c>
      <c r="E537">
        <v>0.745</v>
      </c>
      <c r="F537">
        <v>0.49</v>
      </c>
    </row>
    <row r="538" spans="1:6" x14ac:dyDescent="0.3">
      <c r="A538">
        <v>134</v>
      </c>
      <c r="B538" s="1">
        <v>0.73662037037037031</v>
      </c>
      <c r="C538">
        <v>0.155</v>
      </c>
      <c r="D538">
        <v>0.25</v>
      </c>
      <c r="E538">
        <v>0.745</v>
      </c>
      <c r="F538">
        <v>0.49</v>
      </c>
    </row>
    <row r="539" spans="1:6" x14ac:dyDescent="0.3">
      <c r="A539">
        <v>134.25</v>
      </c>
      <c r="B539" s="1">
        <v>0.73662326388888888</v>
      </c>
      <c r="C539">
        <v>0.43</v>
      </c>
      <c r="D539">
        <v>0.33</v>
      </c>
      <c r="E539">
        <v>0.8</v>
      </c>
      <c r="F539">
        <v>0.49</v>
      </c>
    </row>
    <row r="540" spans="1:6" x14ac:dyDescent="0.3">
      <c r="A540">
        <v>134.5</v>
      </c>
      <c r="B540" s="1">
        <v>0.73662615740740733</v>
      </c>
      <c r="C540">
        <v>0.43</v>
      </c>
      <c r="D540">
        <v>0.33</v>
      </c>
      <c r="E540">
        <v>0.8</v>
      </c>
      <c r="F540">
        <v>0.54500000000000004</v>
      </c>
    </row>
    <row r="541" spans="1:6" x14ac:dyDescent="0.3">
      <c r="A541">
        <v>134.75</v>
      </c>
      <c r="B541" s="1">
        <v>0.7366290509259259</v>
      </c>
      <c r="C541">
        <v>0.43</v>
      </c>
      <c r="D541">
        <v>0.33</v>
      </c>
      <c r="E541">
        <v>0.8</v>
      </c>
      <c r="F541">
        <v>0.54500000000000004</v>
      </c>
    </row>
    <row r="542" spans="1:6" x14ac:dyDescent="0.3">
      <c r="A542">
        <v>135</v>
      </c>
      <c r="B542" s="1">
        <v>0.73663194444444446</v>
      </c>
      <c r="C542">
        <v>0.13500000000000001</v>
      </c>
      <c r="D542">
        <v>0.25</v>
      </c>
      <c r="E542">
        <v>0.8</v>
      </c>
      <c r="F542">
        <v>0.54500000000000004</v>
      </c>
    </row>
    <row r="543" spans="1:6" x14ac:dyDescent="0.3">
      <c r="A543">
        <v>135.25</v>
      </c>
      <c r="B543" s="1">
        <v>0.73663483796296303</v>
      </c>
      <c r="C543">
        <v>0.13500000000000001</v>
      </c>
      <c r="D543">
        <v>0.25</v>
      </c>
      <c r="E543">
        <v>0.8</v>
      </c>
      <c r="F543">
        <v>0.54500000000000004</v>
      </c>
    </row>
    <row r="544" spans="1:6" x14ac:dyDescent="0.3">
      <c r="A544">
        <v>135.5</v>
      </c>
      <c r="B544" s="1">
        <v>0.73663773148148148</v>
      </c>
      <c r="C544">
        <v>0.13500000000000001</v>
      </c>
      <c r="D544">
        <v>0.25</v>
      </c>
      <c r="E544">
        <v>0.8</v>
      </c>
      <c r="F544">
        <v>0.54500000000000004</v>
      </c>
    </row>
    <row r="545" spans="1:6" x14ac:dyDescent="0.3">
      <c r="A545">
        <v>135.75</v>
      </c>
      <c r="B545" s="1">
        <v>0.73664062500000005</v>
      </c>
      <c r="C545">
        <v>0.58499999999999996</v>
      </c>
      <c r="D545">
        <v>0.28999999999999998</v>
      </c>
      <c r="E545">
        <v>0.8</v>
      </c>
      <c r="F545">
        <v>0.54500000000000004</v>
      </c>
    </row>
    <row r="546" spans="1:6" x14ac:dyDescent="0.3">
      <c r="A546">
        <v>136</v>
      </c>
      <c r="B546" s="1">
        <v>0.73664351851851861</v>
      </c>
      <c r="C546">
        <v>0.58499999999999996</v>
      </c>
      <c r="D546">
        <v>0.28999999999999998</v>
      </c>
      <c r="E546">
        <v>0.8</v>
      </c>
      <c r="F546">
        <v>0.56499999999999995</v>
      </c>
    </row>
    <row r="547" spans="1:6" x14ac:dyDescent="0.3">
      <c r="A547">
        <v>136.25</v>
      </c>
      <c r="B547" s="1">
        <v>0.73664641203703696</v>
      </c>
      <c r="C547">
        <v>0.58499999999999996</v>
      </c>
      <c r="D547">
        <v>0.28999999999999998</v>
      </c>
      <c r="E547">
        <v>0.8</v>
      </c>
      <c r="F547">
        <v>0.56499999999999995</v>
      </c>
    </row>
    <row r="548" spans="1:6" x14ac:dyDescent="0.3">
      <c r="A548">
        <v>136.5</v>
      </c>
      <c r="B548" s="1">
        <v>0.73664930555555552</v>
      </c>
      <c r="C548">
        <v>0.58499999999999996</v>
      </c>
      <c r="D548">
        <v>0.31</v>
      </c>
      <c r="E548">
        <v>0.72499999999999998</v>
      </c>
      <c r="F548">
        <v>0.45</v>
      </c>
    </row>
    <row r="549" spans="1:6" x14ac:dyDescent="0.3">
      <c r="A549">
        <v>136.75</v>
      </c>
      <c r="B549" s="1">
        <v>0.73665219907407409</v>
      </c>
      <c r="C549">
        <v>0.58499999999999996</v>
      </c>
      <c r="D549">
        <v>0.31</v>
      </c>
      <c r="E549">
        <v>0.72499999999999998</v>
      </c>
      <c r="F549">
        <v>0.45</v>
      </c>
    </row>
    <row r="550" spans="1:6" x14ac:dyDescent="0.3">
      <c r="A550">
        <v>137</v>
      </c>
      <c r="B550" s="1">
        <v>0.73665509259259254</v>
      </c>
      <c r="C550">
        <v>0.115</v>
      </c>
      <c r="D550">
        <v>0.31</v>
      </c>
      <c r="E550">
        <v>0.72499999999999998</v>
      </c>
      <c r="F550">
        <v>0.45</v>
      </c>
    </row>
    <row r="551" spans="1:6" x14ac:dyDescent="0.3">
      <c r="A551">
        <v>137.25</v>
      </c>
      <c r="B551" s="1">
        <v>0.73665798611111111</v>
      </c>
      <c r="C551">
        <v>0.115</v>
      </c>
      <c r="D551">
        <v>0.23499999999999999</v>
      </c>
      <c r="E551">
        <v>0.78</v>
      </c>
      <c r="F551">
        <v>0.54500000000000004</v>
      </c>
    </row>
    <row r="552" spans="1:6" x14ac:dyDescent="0.3">
      <c r="A552">
        <v>137.5</v>
      </c>
      <c r="B552" s="1">
        <v>0.73666087962962967</v>
      </c>
      <c r="C552">
        <v>0.115</v>
      </c>
      <c r="D552">
        <v>0.23499999999999999</v>
      </c>
      <c r="E552">
        <v>0.78</v>
      </c>
      <c r="F552">
        <v>0.54500000000000004</v>
      </c>
    </row>
    <row r="553" spans="1:6" x14ac:dyDescent="0.3">
      <c r="A553">
        <v>137.75</v>
      </c>
      <c r="B553" s="1">
        <v>0.73666377314814813</v>
      </c>
      <c r="C553">
        <v>0.82</v>
      </c>
      <c r="D553">
        <v>0.54500000000000004</v>
      </c>
      <c r="E553">
        <v>0.78</v>
      </c>
      <c r="F553">
        <v>0.54500000000000004</v>
      </c>
    </row>
    <row r="554" spans="1:6" x14ac:dyDescent="0.3">
      <c r="A554">
        <v>138</v>
      </c>
      <c r="B554" s="1">
        <v>0.73666666666666669</v>
      </c>
      <c r="C554">
        <v>0.82</v>
      </c>
      <c r="D554">
        <v>0.54500000000000004</v>
      </c>
      <c r="E554">
        <v>0.64500000000000002</v>
      </c>
      <c r="F554">
        <v>0.45</v>
      </c>
    </row>
    <row r="555" spans="1:6" x14ac:dyDescent="0.3">
      <c r="A555">
        <v>138.25</v>
      </c>
      <c r="B555" s="1">
        <v>0.73666956018518526</v>
      </c>
      <c r="C555">
        <v>0.82</v>
      </c>
      <c r="D555">
        <v>0.54500000000000004</v>
      </c>
      <c r="E555">
        <v>0.64500000000000002</v>
      </c>
      <c r="F555">
        <v>0.45</v>
      </c>
    </row>
    <row r="556" spans="1:6" x14ac:dyDescent="0.3">
      <c r="A556">
        <v>138.5</v>
      </c>
      <c r="B556" s="1">
        <v>0.7366724537037036</v>
      </c>
      <c r="C556">
        <v>0.8</v>
      </c>
      <c r="D556">
        <v>0.68500000000000005</v>
      </c>
      <c r="E556">
        <v>0.78</v>
      </c>
      <c r="F556">
        <v>0.45</v>
      </c>
    </row>
    <row r="557" spans="1:6" x14ac:dyDescent="0.3">
      <c r="A557">
        <v>138.75</v>
      </c>
      <c r="B557" s="1">
        <v>0.73667534722222217</v>
      </c>
      <c r="C557">
        <v>0.8</v>
      </c>
      <c r="D557">
        <v>0.68500000000000005</v>
      </c>
      <c r="E557">
        <v>0.78</v>
      </c>
      <c r="F557">
        <v>0.56499999999999995</v>
      </c>
    </row>
    <row r="558" spans="1:6" x14ac:dyDescent="0.3">
      <c r="A558">
        <v>139</v>
      </c>
      <c r="B558" s="1">
        <v>0.73667824074074073</v>
      </c>
      <c r="C558">
        <v>0.8</v>
      </c>
      <c r="D558">
        <v>0.68500000000000005</v>
      </c>
      <c r="E558">
        <v>0.78</v>
      </c>
      <c r="F558">
        <v>0.56499999999999995</v>
      </c>
    </row>
    <row r="559" spans="1:6" x14ac:dyDescent="0.3">
      <c r="A559">
        <v>139.25</v>
      </c>
      <c r="B559" s="1">
        <v>0.7366811342592593</v>
      </c>
      <c r="C559">
        <v>0.84</v>
      </c>
      <c r="D559">
        <v>0.66500000000000004</v>
      </c>
      <c r="E559">
        <v>0.68500000000000005</v>
      </c>
      <c r="F559">
        <v>0.56499999999999995</v>
      </c>
    </row>
    <row r="560" spans="1:6" x14ac:dyDescent="0.3">
      <c r="A560">
        <v>139.5</v>
      </c>
      <c r="B560" s="1">
        <v>0.73668402777777775</v>
      </c>
      <c r="C560">
        <v>0.84</v>
      </c>
      <c r="D560">
        <v>0.66500000000000004</v>
      </c>
      <c r="E560">
        <v>0.68500000000000005</v>
      </c>
      <c r="F560">
        <v>0.47</v>
      </c>
    </row>
    <row r="561" spans="1:6" x14ac:dyDescent="0.3">
      <c r="A561">
        <v>139.75</v>
      </c>
      <c r="B561" s="1">
        <v>0.73668692129629632</v>
      </c>
      <c r="C561">
        <v>0.31</v>
      </c>
      <c r="D561">
        <v>0.28999999999999998</v>
      </c>
      <c r="E561">
        <v>0.68500000000000005</v>
      </c>
      <c r="F561">
        <v>0.47</v>
      </c>
    </row>
    <row r="562" spans="1:6" x14ac:dyDescent="0.3">
      <c r="A562">
        <v>140</v>
      </c>
      <c r="B562" s="1">
        <v>0.73668981481481488</v>
      </c>
      <c r="C562">
        <v>0.31</v>
      </c>
      <c r="D562">
        <v>0.28999999999999998</v>
      </c>
      <c r="E562">
        <v>0.68500000000000005</v>
      </c>
      <c r="F562">
        <v>0.49</v>
      </c>
    </row>
    <row r="563" spans="1:6" x14ac:dyDescent="0.3">
      <c r="A563">
        <v>140.25</v>
      </c>
      <c r="B563" s="1">
        <v>0.73669270833333333</v>
      </c>
      <c r="C563">
        <v>0.31</v>
      </c>
      <c r="D563">
        <v>0.28999999999999998</v>
      </c>
      <c r="E563">
        <v>0.68500000000000005</v>
      </c>
      <c r="F563">
        <v>0.49</v>
      </c>
    </row>
    <row r="564" spans="1:6" x14ac:dyDescent="0.3">
      <c r="A564">
        <v>140.5</v>
      </c>
      <c r="B564" s="1">
        <v>0.7366956018518519</v>
      </c>
      <c r="C564">
        <v>0.64500000000000002</v>
      </c>
      <c r="D564">
        <v>0.625</v>
      </c>
      <c r="E564">
        <v>0.68500000000000005</v>
      </c>
      <c r="F564">
        <v>0.49</v>
      </c>
    </row>
    <row r="565" spans="1:6" x14ac:dyDescent="0.3">
      <c r="A565">
        <v>140.75</v>
      </c>
      <c r="B565" s="1">
        <v>0.73669849537037047</v>
      </c>
      <c r="C565">
        <v>0.64500000000000002</v>
      </c>
      <c r="D565">
        <v>0.625</v>
      </c>
      <c r="E565">
        <v>0.78</v>
      </c>
      <c r="F565">
        <v>0.56499999999999995</v>
      </c>
    </row>
    <row r="566" spans="1:6" x14ac:dyDescent="0.3">
      <c r="A566">
        <v>141</v>
      </c>
      <c r="B566" s="1">
        <v>0.73670138888888881</v>
      </c>
      <c r="C566">
        <v>0.64500000000000002</v>
      </c>
      <c r="D566">
        <v>0.625</v>
      </c>
      <c r="E566">
        <v>0.78</v>
      </c>
      <c r="F566">
        <v>0.56499999999999995</v>
      </c>
    </row>
    <row r="567" spans="1:6" x14ac:dyDescent="0.3">
      <c r="A567">
        <v>141.25</v>
      </c>
      <c r="B567" s="1">
        <v>0.73670428240740737</v>
      </c>
      <c r="C567">
        <v>0.76</v>
      </c>
      <c r="D567">
        <v>0.625</v>
      </c>
      <c r="E567">
        <v>0.78</v>
      </c>
      <c r="F567">
        <v>0.56499999999999995</v>
      </c>
    </row>
    <row r="568" spans="1:6" x14ac:dyDescent="0.3">
      <c r="A568">
        <v>141.5</v>
      </c>
      <c r="B568" s="1">
        <v>0.73670717592592594</v>
      </c>
      <c r="C568">
        <v>0.76</v>
      </c>
      <c r="D568">
        <v>0.54500000000000004</v>
      </c>
      <c r="E568">
        <v>0.72499999999999998</v>
      </c>
      <c r="F568">
        <v>0.58499999999999996</v>
      </c>
    </row>
    <row r="569" spans="1:6" x14ac:dyDescent="0.3">
      <c r="A569">
        <v>141.75</v>
      </c>
      <c r="B569" s="1">
        <v>0.73671006944444439</v>
      </c>
      <c r="C569">
        <v>0.76</v>
      </c>
      <c r="D569">
        <v>0.54500000000000004</v>
      </c>
      <c r="E569">
        <v>0.72499999999999998</v>
      </c>
      <c r="F569">
        <v>0.58499999999999996</v>
      </c>
    </row>
    <row r="570" spans="1:6" x14ac:dyDescent="0.3">
      <c r="A570">
        <v>142</v>
      </c>
      <c r="B570" s="1">
        <v>0.73671296296296296</v>
      </c>
      <c r="C570">
        <v>0.76</v>
      </c>
      <c r="D570">
        <v>0.54500000000000004</v>
      </c>
      <c r="E570">
        <v>0.72499999999999998</v>
      </c>
      <c r="F570">
        <v>0.58499999999999996</v>
      </c>
    </row>
    <row r="571" spans="1:6" x14ac:dyDescent="0.3">
      <c r="A571">
        <v>142.25</v>
      </c>
      <c r="B571" s="1">
        <v>0.73671585648148152</v>
      </c>
      <c r="C571">
        <v>0.76</v>
      </c>
      <c r="D571">
        <v>0.54500000000000004</v>
      </c>
      <c r="E571">
        <v>0.72499999999999998</v>
      </c>
      <c r="F571">
        <v>0.58499999999999996</v>
      </c>
    </row>
    <row r="572" spans="1:6" x14ac:dyDescent="0.3">
      <c r="A572">
        <v>142.5</v>
      </c>
      <c r="B572" s="1">
        <v>0.73671874999999998</v>
      </c>
      <c r="C572">
        <v>0.33</v>
      </c>
      <c r="D572">
        <v>0.31</v>
      </c>
      <c r="E572">
        <v>0.76</v>
      </c>
      <c r="F572">
        <v>0.58499999999999996</v>
      </c>
    </row>
    <row r="573" spans="1:6" x14ac:dyDescent="0.3">
      <c r="A573">
        <v>142.75</v>
      </c>
      <c r="B573" s="1">
        <v>0.73672164351851854</v>
      </c>
      <c r="C573">
        <v>0.33</v>
      </c>
      <c r="D573">
        <v>0.31</v>
      </c>
      <c r="E573">
        <v>0.76</v>
      </c>
      <c r="F573">
        <v>0.505</v>
      </c>
    </row>
    <row r="574" spans="1:6" x14ac:dyDescent="0.3">
      <c r="A574">
        <v>143</v>
      </c>
      <c r="B574" s="1">
        <v>0.73672453703703711</v>
      </c>
      <c r="C574">
        <v>0.33</v>
      </c>
      <c r="D574">
        <v>0.31</v>
      </c>
      <c r="E574">
        <v>0.76</v>
      </c>
      <c r="F574">
        <v>0.505</v>
      </c>
    </row>
    <row r="575" spans="1:6" x14ac:dyDescent="0.3">
      <c r="A575">
        <v>143.25</v>
      </c>
      <c r="B575" s="1">
        <v>0.73672743055555545</v>
      </c>
      <c r="C575">
        <v>0.33</v>
      </c>
      <c r="D575">
        <v>0.31</v>
      </c>
      <c r="E575">
        <v>0.76</v>
      </c>
      <c r="F575">
        <v>0.505</v>
      </c>
    </row>
    <row r="576" spans="1:6" x14ac:dyDescent="0.3">
      <c r="A576">
        <v>143.5</v>
      </c>
      <c r="B576" s="1">
        <v>0.73673032407407402</v>
      </c>
      <c r="C576">
        <v>0.115</v>
      </c>
      <c r="D576">
        <v>0.31</v>
      </c>
      <c r="E576">
        <v>0.76</v>
      </c>
      <c r="F576">
        <v>0.505</v>
      </c>
    </row>
    <row r="577" spans="1:6" x14ac:dyDescent="0.3">
      <c r="A577">
        <v>143.75</v>
      </c>
      <c r="B577" s="1">
        <v>0.73673321759259258</v>
      </c>
      <c r="C577">
        <v>0.115</v>
      </c>
      <c r="D577">
        <v>0.31</v>
      </c>
      <c r="E577">
        <v>0.8</v>
      </c>
      <c r="F577">
        <v>0.52500000000000002</v>
      </c>
    </row>
    <row r="578" spans="1:6" x14ac:dyDescent="0.3">
      <c r="A578">
        <v>144</v>
      </c>
      <c r="B578" s="1">
        <v>0.73673611111111104</v>
      </c>
      <c r="C578">
        <v>0.115</v>
      </c>
      <c r="D578">
        <v>0.31</v>
      </c>
      <c r="E578">
        <v>0.8</v>
      </c>
      <c r="F578">
        <v>0.52500000000000002</v>
      </c>
    </row>
    <row r="579" spans="1:6" x14ac:dyDescent="0.3">
      <c r="A579">
        <v>144.25</v>
      </c>
      <c r="B579" s="1">
        <v>0.7367390046296296</v>
      </c>
      <c r="C579">
        <v>0.155</v>
      </c>
      <c r="D579">
        <v>0.49</v>
      </c>
      <c r="E579">
        <v>0.8</v>
      </c>
      <c r="F579">
        <v>0.52500000000000002</v>
      </c>
    </row>
    <row r="580" spans="1:6" x14ac:dyDescent="0.3">
      <c r="A580">
        <v>144.5</v>
      </c>
      <c r="B580" s="1">
        <v>0.73674189814814817</v>
      </c>
      <c r="C580">
        <v>0.155</v>
      </c>
      <c r="D580">
        <v>0.49</v>
      </c>
      <c r="E580">
        <v>0.64500000000000002</v>
      </c>
      <c r="F580">
        <v>0.52500000000000002</v>
      </c>
    </row>
    <row r="581" spans="1:6" x14ac:dyDescent="0.3">
      <c r="A581">
        <v>144.75</v>
      </c>
      <c r="B581" s="1">
        <v>0.73674479166666673</v>
      </c>
      <c r="C581">
        <v>0.155</v>
      </c>
      <c r="D581">
        <v>0.49</v>
      </c>
      <c r="E581">
        <v>0.64500000000000002</v>
      </c>
      <c r="F581">
        <v>0.52500000000000002</v>
      </c>
    </row>
    <row r="582" spans="1:6" x14ac:dyDescent="0.3">
      <c r="A582">
        <v>145</v>
      </c>
      <c r="B582" s="1">
        <v>0.73674768518518519</v>
      </c>
      <c r="C582">
        <v>0.82</v>
      </c>
      <c r="D582">
        <v>0.745</v>
      </c>
      <c r="E582">
        <v>0.64500000000000002</v>
      </c>
      <c r="F582">
        <v>0.52500000000000002</v>
      </c>
    </row>
    <row r="583" spans="1:6" x14ac:dyDescent="0.3">
      <c r="A583">
        <v>145.25</v>
      </c>
      <c r="B583" s="1">
        <v>0.73675057870370375</v>
      </c>
      <c r="C583">
        <v>0.82</v>
      </c>
      <c r="D583">
        <v>0.745</v>
      </c>
      <c r="E583">
        <v>0.76</v>
      </c>
      <c r="F583">
        <v>0.58499999999999996</v>
      </c>
    </row>
    <row r="584" spans="1:6" x14ac:dyDescent="0.3">
      <c r="A584">
        <v>145.5</v>
      </c>
      <c r="B584" s="1">
        <v>0.73675347222222232</v>
      </c>
      <c r="C584">
        <v>0.82</v>
      </c>
      <c r="D584">
        <v>0.745</v>
      </c>
      <c r="E584">
        <v>0.76</v>
      </c>
      <c r="F584">
        <v>0.58499999999999996</v>
      </c>
    </row>
    <row r="585" spans="1:6" x14ac:dyDescent="0.3">
      <c r="A585">
        <v>145.75</v>
      </c>
      <c r="B585" s="1">
        <v>0.73675636574074066</v>
      </c>
      <c r="C585">
        <v>0.82</v>
      </c>
      <c r="D585">
        <v>0.745</v>
      </c>
      <c r="E585">
        <v>0.76</v>
      </c>
      <c r="F585">
        <v>0.58499999999999996</v>
      </c>
    </row>
    <row r="586" spans="1:6" x14ac:dyDescent="0.3">
      <c r="A586">
        <v>146</v>
      </c>
      <c r="B586" s="1">
        <v>0.73675925925925922</v>
      </c>
      <c r="C586">
        <v>0.215</v>
      </c>
      <c r="D586">
        <v>0.56499999999999995</v>
      </c>
      <c r="E586">
        <v>0.8</v>
      </c>
      <c r="F586">
        <v>0.58499999999999996</v>
      </c>
    </row>
    <row r="587" spans="1:6" x14ac:dyDescent="0.3">
      <c r="A587">
        <v>146.25</v>
      </c>
      <c r="B587" s="1">
        <v>0.73676215277777779</v>
      </c>
      <c r="C587">
        <v>0.215</v>
      </c>
      <c r="D587">
        <v>0.56499999999999995</v>
      </c>
      <c r="E587">
        <v>0.8</v>
      </c>
      <c r="F587">
        <v>0.625</v>
      </c>
    </row>
    <row r="588" spans="1:6" x14ac:dyDescent="0.3">
      <c r="A588">
        <v>146.5</v>
      </c>
      <c r="B588" s="1">
        <v>0.73676504629629624</v>
      </c>
      <c r="C588">
        <v>0.8</v>
      </c>
      <c r="D588">
        <v>0.745</v>
      </c>
      <c r="E588">
        <v>0.8</v>
      </c>
      <c r="F588">
        <v>0.625</v>
      </c>
    </row>
    <row r="589" spans="1:6" x14ac:dyDescent="0.3">
      <c r="A589">
        <v>146.75</v>
      </c>
      <c r="B589" s="1">
        <v>0.73676793981481481</v>
      </c>
      <c r="C589">
        <v>0.8</v>
      </c>
      <c r="D589">
        <v>0.745</v>
      </c>
      <c r="E589">
        <v>0.76</v>
      </c>
      <c r="F589">
        <v>0.64500000000000002</v>
      </c>
    </row>
    <row r="590" spans="1:6" x14ac:dyDescent="0.3">
      <c r="A590">
        <v>147</v>
      </c>
      <c r="B590" s="1">
        <v>0.73677083333333337</v>
      </c>
      <c r="C590">
        <v>0.8</v>
      </c>
      <c r="D590">
        <v>0.745</v>
      </c>
      <c r="E590">
        <v>0.76</v>
      </c>
      <c r="F590">
        <v>0.64500000000000002</v>
      </c>
    </row>
    <row r="591" spans="1:6" x14ac:dyDescent="0.3">
      <c r="A591">
        <v>147.25</v>
      </c>
      <c r="B591" s="1">
        <v>0.73677372685185183</v>
      </c>
      <c r="C591">
        <v>0.82</v>
      </c>
      <c r="D591">
        <v>0.76</v>
      </c>
      <c r="E591">
        <v>0.76</v>
      </c>
      <c r="F591">
        <v>0.64500000000000002</v>
      </c>
    </row>
    <row r="592" spans="1:6" x14ac:dyDescent="0.3">
      <c r="A592">
        <v>147.5</v>
      </c>
      <c r="B592" s="1">
        <v>0.73677662037037039</v>
      </c>
      <c r="C592">
        <v>0.82</v>
      </c>
      <c r="D592">
        <v>0.76</v>
      </c>
      <c r="E592">
        <v>0.78</v>
      </c>
      <c r="F592">
        <v>0.625</v>
      </c>
    </row>
    <row r="593" spans="1:6" x14ac:dyDescent="0.3">
      <c r="A593">
        <v>147.75</v>
      </c>
      <c r="B593" s="1">
        <v>0.73677951388888896</v>
      </c>
      <c r="C593">
        <v>0.82</v>
      </c>
      <c r="D593">
        <v>0.76</v>
      </c>
      <c r="E593">
        <v>0.78</v>
      </c>
      <c r="F593">
        <v>0.625</v>
      </c>
    </row>
    <row r="594" spans="1:6" x14ac:dyDescent="0.3">
      <c r="A594">
        <v>148</v>
      </c>
      <c r="B594" s="1">
        <v>0.7367824074074073</v>
      </c>
      <c r="C594">
        <v>0.82</v>
      </c>
      <c r="D594">
        <v>0.76</v>
      </c>
      <c r="E594">
        <v>0.78</v>
      </c>
      <c r="F594">
        <v>0.625</v>
      </c>
    </row>
    <row r="595" spans="1:6" x14ac:dyDescent="0.3">
      <c r="A595">
        <v>148.25</v>
      </c>
      <c r="B595" s="1">
        <v>0.73678530092592587</v>
      </c>
      <c r="C595">
        <v>0.82</v>
      </c>
      <c r="D595">
        <v>0.76</v>
      </c>
      <c r="E595">
        <v>0.625</v>
      </c>
      <c r="F595">
        <v>0.58499999999999996</v>
      </c>
    </row>
    <row r="596" spans="1:6" x14ac:dyDescent="0.3">
      <c r="A596">
        <v>148.5</v>
      </c>
      <c r="B596" s="1">
        <v>0.73678819444444443</v>
      </c>
      <c r="C596">
        <v>0.82</v>
      </c>
      <c r="D596">
        <v>0.76</v>
      </c>
      <c r="E596">
        <v>0.625</v>
      </c>
      <c r="F596">
        <v>0.58499999999999996</v>
      </c>
    </row>
    <row r="597" spans="1:6" x14ac:dyDescent="0.3">
      <c r="A597">
        <v>148.75</v>
      </c>
      <c r="B597" s="1">
        <v>0.736791087962963</v>
      </c>
      <c r="C597">
        <v>0.82</v>
      </c>
      <c r="D597">
        <v>0.76</v>
      </c>
      <c r="E597">
        <v>0.625</v>
      </c>
      <c r="F597">
        <v>0.58499999999999996</v>
      </c>
    </row>
    <row r="598" spans="1:6" x14ac:dyDescent="0.3">
      <c r="A598">
        <v>149</v>
      </c>
      <c r="B598" s="1">
        <v>0.73679398148148145</v>
      </c>
      <c r="C598">
        <v>0.56499999999999995</v>
      </c>
      <c r="D598">
        <v>0.76</v>
      </c>
      <c r="E598">
        <v>0.625</v>
      </c>
      <c r="F598">
        <v>0.58499999999999996</v>
      </c>
    </row>
    <row r="599" spans="1:6" x14ac:dyDescent="0.3">
      <c r="A599">
        <v>149.25</v>
      </c>
      <c r="B599" s="1">
        <v>0.73679687500000002</v>
      </c>
      <c r="C599">
        <v>0.56499999999999995</v>
      </c>
      <c r="D599">
        <v>0.76</v>
      </c>
      <c r="E599">
        <v>0.8</v>
      </c>
      <c r="F599">
        <v>0.625</v>
      </c>
    </row>
    <row r="600" spans="1:6" x14ac:dyDescent="0.3">
      <c r="A600">
        <v>149.5</v>
      </c>
      <c r="B600" s="1">
        <v>0.73679976851851858</v>
      </c>
      <c r="C600">
        <v>0.56499999999999995</v>
      </c>
      <c r="D600">
        <v>0.76</v>
      </c>
      <c r="E600">
        <v>0.8</v>
      </c>
      <c r="F600">
        <v>0.625</v>
      </c>
    </row>
    <row r="601" spans="1:6" x14ac:dyDescent="0.3">
      <c r="A601">
        <v>149.75</v>
      </c>
      <c r="B601" s="1">
        <v>0.73680266203703704</v>
      </c>
      <c r="C601">
        <v>0.56499999999999995</v>
      </c>
      <c r="D601">
        <v>0.76</v>
      </c>
      <c r="E601">
        <v>0.8</v>
      </c>
      <c r="F601">
        <v>0.625</v>
      </c>
    </row>
    <row r="602" spans="1:6" x14ac:dyDescent="0.3">
      <c r="A602">
        <v>150</v>
      </c>
      <c r="B602" s="1">
        <v>0.7368055555555556</v>
      </c>
      <c r="C602">
        <v>0.64500000000000002</v>
      </c>
      <c r="D602">
        <v>0.64500000000000002</v>
      </c>
      <c r="E602">
        <v>0.8</v>
      </c>
      <c r="F602">
        <v>0.625</v>
      </c>
    </row>
    <row r="603" spans="1:6" x14ac:dyDescent="0.3">
      <c r="A603">
        <v>150.25</v>
      </c>
      <c r="B603" s="1">
        <v>0.73680844907407417</v>
      </c>
      <c r="C603">
        <v>0.64500000000000002</v>
      </c>
      <c r="D603">
        <v>0.64500000000000002</v>
      </c>
      <c r="E603">
        <v>0.8</v>
      </c>
      <c r="F603">
        <v>0.64500000000000002</v>
      </c>
    </row>
    <row r="604" spans="1:6" x14ac:dyDescent="0.3">
      <c r="A604">
        <v>150.5</v>
      </c>
      <c r="B604" s="1">
        <v>0.73681134259259251</v>
      </c>
      <c r="C604">
        <v>0.64500000000000002</v>
      </c>
      <c r="D604">
        <v>0.64500000000000002</v>
      </c>
      <c r="E604">
        <v>0.8</v>
      </c>
      <c r="F604">
        <v>0.64500000000000002</v>
      </c>
    </row>
    <row r="605" spans="1:6" x14ac:dyDescent="0.3">
      <c r="A605">
        <v>150.75</v>
      </c>
      <c r="B605" s="1">
        <v>0.73681423611111108</v>
      </c>
      <c r="C605">
        <v>0.64500000000000002</v>
      </c>
      <c r="D605">
        <v>0.64500000000000002</v>
      </c>
      <c r="E605">
        <v>0.8</v>
      </c>
      <c r="F605">
        <v>0.64500000000000002</v>
      </c>
    </row>
    <row r="606" spans="1:6" x14ac:dyDescent="0.3">
      <c r="A606">
        <v>151</v>
      </c>
      <c r="B606" s="1">
        <v>0.73681712962962964</v>
      </c>
      <c r="C606">
        <v>0.64500000000000002</v>
      </c>
      <c r="D606">
        <v>0.64500000000000002</v>
      </c>
      <c r="E606">
        <v>0.8</v>
      </c>
      <c r="F606">
        <v>0.64500000000000002</v>
      </c>
    </row>
    <row r="607" spans="1:6" x14ac:dyDescent="0.3">
      <c r="A607">
        <v>151.25</v>
      </c>
      <c r="B607" s="1">
        <v>0.7368200231481481</v>
      </c>
      <c r="C607">
        <v>0.8</v>
      </c>
      <c r="D607">
        <v>0.70499999999999996</v>
      </c>
      <c r="E607">
        <v>0.8</v>
      </c>
      <c r="F607">
        <v>0.64500000000000002</v>
      </c>
    </row>
    <row r="608" spans="1:6" x14ac:dyDescent="0.3">
      <c r="A608">
        <v>151.5</v>
      </c>
      <c r="B608" s="1">
        <v>0.73682291666666666</v>
      </c>
      <c r="C608">
        <v>0.8</v>
      </c>
      <c r="D608">
        <v>0.70499999999999996</v>
      </c>
      <c r="E608">
        <v>0.76</v>
      </c>
      <c r="F608">
        <v>0.64500000000000002</v>
      </c>
    </row>
    <row r="609" spans="1:6" x14ac:dyDescent="0.3">
      <c r="A609">
        <v>151.75</v>
      </c>
      <c r="B609" s="1">
        <v>0.73682581018518523</v>
      </c>
      <c r="C609">
        <v>0.8</v>
      </c>
      <c r="D609">
        <v>0.70499999999999996</v>
      </c>
      <c r="E609">
        <v>0.76</v>
      </c>
      <c r="F609">
        <v>0.60499999999999998</v>
      </c>
    </row>
    <row r="610" spans="1:6" x14ac:dyDescent="0.3">
      <c r="A610">
        <v>152</v>
      </c>
      <c r="B610" s="1">
        <v>0.73682870370370368</v>
      </c>
      <c r="C610">
        <v>0.8</v>
      </c>
      <c r="D610">
        <v>0.70499999999999996</v>
      </c>
      <c r="E610">
        <v>0.76</v>
      </c>
      <c r="F610">
        <v>0.60499999999999998</v>
      </c>
    </row>
    <row r="611" spans="1:6" x14ac:dyDescent="0.3">
      <c r="A611">
        <v>152.25</v>
      </c>
      <c r="B611" s="1">
        <v>0.73683159722222225</v>
      </c>
      <c r="C611">
        <v>0.8</v>
      </c>
      <c r="D611">
        <v>0.70499999999999996</v>
      </c>
      <c r="E611">
        <v>0.76</v>
      </c>
      <c r="F611">
        <v>0.60499999999999998</v>
      </c>
    </row>
    <row r="612" spans="1:6" x14ac:dyDescent="0.3">
      <c r="A612">
        <v>152.5</v>
      </c>
      <c r="B612" s="1">
        <v>0.73683449074074081</v>
      </c>
      <c r="C612">
        <v>0.31</v>
      </c>
      <c r="D612">
        <v>0.745</v>
      </c>
      <c r="E612">
        <v>0.76</v>
      </c>
      <c r="F612">
        <v>0.60499999999999998</v>
      </c>
    </row>
    <row r="613" spans="1:6" x14ac:dyDescent="0.3">
      <c r="A613">
        <v>152.75</v>
      </c>
      <c r="B613" s="1">
        <v>0.73683738425925915</v>
      </c>
      <c r="C613">
        <v>0.31</v>
      </c>
      <c r="D613">
        <v>0.745</v>
      </c>
      <c r="E613">
        <v>0.78</v>
      </c>
      <c r="F613">
        <v>0.58499999999999996</v>
      </c>
    </row>
    <row r="614" spans="1:6" x14ac:dyDescent="0.3">
      <c r="A614">
        <v>153</v>
      </c>
      <c r="B614" s="1">
        <v>0.73684027777777772</v>
      </c>
      <c r="C614">
        <v>0.31</v>
      </c>
      <c r="D614">
        <v>0.745</v>
      </c>
      <c r="E614">
        <v>0.78</v>
      </c>
      <c r="F614">
        <v>0.58499999999999996</v>
      </c>
    </row>
    <row r="615" spans="1:6" x14ac:dyDescent="0.3">
      <c r="A615">
        <v>153.25</v>
      </c>
      <c r="B615" s="1">
        <v>0.73684317129629628</v>
      </c>
      <c r="C615">
        <v>0.31</v>
      </c>
      <c r="D615">
        <v>0.745</v>
      </c>
      <c r="E615">
        <v>0.78</v>
      </c>
      <c r="F615">
        <v>0.58499999999999996</v>
      </c>
    </row>
    <row r="616" spans="1:6" x14ac:dyDescent="0.3">
      <c r="A616">
        <v>153.5</v>
      </c>
      <c r="B616" s="1">
        <v>0.73684606481481474</v>
      </c>
      <c r="C616">
        <v>0.31</v>
      </c>
      <c r="D616">
        <v>0.745</v>
      </c>
      <c r="E616">
        <v>0.78</v>
      </c>
      <c r="F616">
        <v>0.58499999999999996</v>
      </c>
    </row>
    <row r="617" spans="1:6" x14ac:dyDescent="0.3">
      <c r="A617">
        <v>153.75</v>
      </c>
      <c r="B617" s="1">
        <v>0.7368489583333333</v>
      </c>
      <c r="C617">
        <v>0.31</v>
      </c>
      <c r="D617">
        <v>0.745</v>
      </c>
      <c r="E617">
        <v>0.78</v>
      </c>
      <c r="F617">
        <v>0.58499999999999996</v>
      </c>
    </row>
    <row r="618" spans="1:6" x14ac:dyDescent="0.3">
      <c r="A618">
        <v>154</v>
      </c>
      <c r="B618" s="1">
        <v>0.73685185185185187</v>
      </c>
      <c r="C618">
        <v>0.8</v>
      </c>
      <c r="D618">
        <v>0.745</v>
      </c>
      <c r="E618">
        <v>0.78</v>
      </c>
      <c r="F618">
        <v>0.58499999999999996</v>
      </c>
    </row>
    <row r="619" spans="1:6" x14ac:dyDescent="0.3">
      <c r="A619">
        <v>154.25</v>
      </c>
      <c r="B619" s="1">
        <v>0.73685474537037043</v>
      </c>
      <c r="C619">
        <v>0.8</v>
      </c>
      <c r="D619">
        <v>0.745</v>
      </c>
      <c r="E619">
        <v>0.68500000000000005</v>
      </c>
      <c r="F619">
        <v>0.52500000000000002</v>
      </c>
    </row>
    <row r="620" spans="1:6" x14ac:dyDescent="0.3">
      <c r="A620">
        <v>154.5</v>
      </c>
      <c r="B620" s="1">
        <v>0.73685763888888889</v>
      </c>
      <c r="C620">
        <v>0.8</v>
      </c>
      <c r="D620">
        <v>0.745</v>
      </c>
      <c r="E620">
        <v>0.68500000000000005</v>
      </c>
      <c r="F620">
        <v>0.52500000000000002</v>
      </c>
    </row>
    <row r="621" spans="1:6" x14ac:dyDescent="0.3">
      <c r="A621">
        <v>154.75</v>
      </c>
      <c r="B621" s="1">
        <v>0.73686053240740745</v>
      </c>
      <c r="C621">
        <v>0.8</v>
      </c>
      <c r="D621">
        <v>0.745</v>
      </c>
      <c r="E621">
        <v>0.68500000000000005</v>
      </c>
      <c r="F621">
        <v>0.52500000000000002</v>
      </c>
    </row>
    <row r="622" spans="1:6" x14ac:dyDescent="0.3">
      <c r="A622">
        <v>155</v>
      </c>
      <c r="B622" s="1">
        <v>0.73686342592592602</v>
      </c>
      <c r="C622">
        <v>0.8</v>
      </c>
      <c r="D622">
        <v>0.745</v>
      </c>
      <c r="E622">
        <v>0.68500000000000005</v>
      </c>
      <c r="F622">
        <v>0.52500000000000002</v>
      </c>
    </row>
    <row r="623" spans="1:6" x14ac:dyDescent="0.3">
      <c r="A623">
        <v>155.25</v>
      </c>
      <c r="B623" s="1">
        <v>0.73686631944444436</v>
      </c>
      <c r="C623">
        <v>0.625</v>
      </c>
      <c r="D623">
        <v>0.64500000000000002</v>
      </c>
      <c r="E623">
        <v>0.68500000000000005</v>
      </c>
      <c r="F623">
        <v>0.52500000000000002</v>
      </c>
    </row>
    <row r="624" spans="1:6" x14ac:dyDescent="0.3">
      <c r="A624">
        <v>155.5</v>
      </c>
      <c r="B624" s="1">
        <v>0.73686921296296293</v>
      </c>
      <c r="C624">
        <v>0.625</v>
      </c>
      <c r="D624">
        <v>0.64500000000000002</v>
      </c>
      <c r="E624">
        <v>0.68500000000000005</v>
      </c>
      <c r="F624">
        <v>0.52500000000000002</v>
      </c>
    </row>
    <row r="625" spans="1:6" x14ac:dyDescent="0.3">
      <c r="A625">
        <v>155.75</v>
      </c>
      <c r="B625" s="1">
        <v>0.73687210648148149</v>
      </c>
      <c r="C625">
        <v>0.625</v>
      </c>
      <c r="D625">
        <v>0.64500000000000002</v>
      </c>
      <c r="E625">
        <v>0.23499999999999999</v>
      </c>
      <c r="F625">
        <v>0.505</v>
      </c>
    </row>
    <row r="626" spans="1:6" x14ac:dyDescent="0.3">
      <c r="A626">
        <v>156</v>
      </c>
      <c r="B626" s="1">
        <v>0.73687499999999995</v>
      </c>
      <c r="C626">
        <v>0.625</v>
      </c>
      <c r="D626">
        <v>0.64500000000000002</v>
      </c>
      <c r="E626">
        <v>0.23499999999999999</v>
      </c>
      <c r="F626">
        <v>0.505</v>
      </c>
    </row>
    <row r="627" spans="1:6" x14ac:dyDescent="0.3">
      <c r="A627">
        <v>156.25</v>
      </c>
      <c r="B627" s="1">
        <v>0.73687789351851851</v>
      </c>
      <c r="C627">
        <v>0.625</v>
      </c>
      <c r="D627">
        <v>0.64500000000000002</v>
      </c>
      <c r="E627">
        <v>0.23499999999999999</v>
      </c>
      <c r="F627">
        <v>0.505</v>
      </c>
    </row>
    <row r="628" spans="1:6" x14ac:dyDescent="0.3">
      <c r="A628">
        <v>156.5</v>
      </c>
      <c r="B628" s="1">
        <v>0.73688078703703708</v>
      </c>
      <c r="C628">
        <v>0.35</v>
      </c>
      <c r="D628">
        <v>0.64500000000000002</v>
      </c>
      <c r="E628">
        <v>0.23499999999999999</v>
      </c>
      <c r="F628">
        <v>0.505</v>
      </c>
    </row>
    <row r="629" spans="1:6" x14ac:dyDescent="0.3">
      <c r="A629">
        <v>156.75</v>
      </c>
      <c r="B629" s="1">
        <v>0.73688368055555553</v>
      </c>
      <c r="C629">
        <v>0.35</v>
      </c>
      <c r="D629">
        <v>0.72499999999999998</v>
      </c>
      <c r="E629">
        <v>0.8</v>
      </c>
      <c r="F629">
        <v>0.60499999999999998</v>
      </c>
    </row>
    <row r="630" spans="1:6" x14ac:dyDescent="0.3">
      <c r="A630">
        <v>157</v>
      </c>
      <c r="B630" s="1">
        <v>0.7368865740740741</v>
      </c>
      <c r="C630">
        <v>0.35</v>
      </c>
      <c r="D630">
        <v>0.72499999999999998</v>
      </c>
      <c r="E630">
        <v>0.8</v>
      </c>
      <c r="F630">
        <v>0.60499999999999998</v>
      </c>
    </row>
    <row r="631" spans="1:6" x14ac:dyDescent="0.3">
      <c r="A631">
        <v>157.25</v>
      </c>
      <c r="B631" s="1">
        <v>0.73688946759259266</v>
      </c>
      <c r="C631">
        <v>0.35</v>
      </c>
      <c r="D631">
        <v>0.72499999999999998</v>
      </c>
      <c r="E631">
        <v>0.8</v>
      </c>
      <c r="F631">
        <v>0.60499999999999998</v>
      </c>
    </row>
    <row r="632" spans="1:6" x14ac:dyDescent="0.3">
      <c r="A632">
        <v>157.5</v>
      </c>
      <c r="B632" s="1">
        <v>0.73689236111111101</v>
      </c>
      <c r="C632">
        <v>0.35</v>
      </c>
      <c r="D632">
        <v>0.72499999999999998</v>
      </c>
      <c r="E632">
        <v>0.8</v>
      </c>
      <c r="F632">
        <v>0.60499999999999998</v>
      </c>
    </row>
    <row r="633" spans="1:6" x14ac:dyDescent="0.3">
      <c r="A633">
        <v>157.75</v>
      </c>
      <c r="B633" s="1">
        <v>0.73689525462962957</v>
      </c>
      <c r="C633">
        <v>0.35</v>
      </c>
      <c r="D633">
        <v>0.72499999999999998</v>
      </c>
      <c r="E633">
        <v>0.8</v>
      </c>
      <c r="F633">
        <v>0.60499999999999998</v>
      </c>
    </row>
    <row r="634" spans="1:6" x14ac:dyDescent="0.3">
      <c r="A634">
        <v>158</v>
      </c>
      <c r="B634" s="1">
        <v>0.73689814814814814</v>
      </c>
      <c r="C634">
        <v>0.47</v>
      </c>
      <c r="D634">
        <v>0.64500000000000002</v>
      </c>
      <c r="E634">
        <v>0.8</v>
      </c>
      <c r="F634">
        <v>0.60499999999999998</v>
      </c>
    </row>
    <row r="635" spans="1:6" x14ac:dyDescent="0.3">
      <c r="A635">
        <v>158.25</v>
      </c>
      <c r="B635" s="1">
        <v>0.7369010416666667</v>
      </c>
      <c r="C635">
        <v>0.47</v>
      </c>
      <c r="D635">
        <v>0.64500000000000002</v>
      </c>
      <c r="E635">
        <v>0.76</v>
      </c>
      <c r="F635">
        <v>0.56499999999999995</v>
      </c>
    </row>
    <row r="636" spans="1:6" x14ac:dyDescent="0.3">
      <c r="A636">
        <v>158.5</v>
      </c>
      <c r="B636" s="1">
        <v>0.73690393518518515</v>
      </c>
      <c r="C636">
        <v>0.47</v>
      </c>
      <c r="D636">
        <v>0.64500000000000002</v>
      </c>
      <c r="E636">
        <v>0.76</v>
      </c>
      <c r="F636">
        <v>0.56499999999999995</v>
      </c>
    </row>
    <row r="637" spans="1:6" x14ac:dyDescent="0.3">
      <c r="A637">
        <v>158.75</v>
      </c>
      <c r="B637" s="1">
        <v>0.73690682870370372</v>
      </c>
      <c r="C637">
        <v>0.47</v>
      </c>
      <c r="D637">
        <v>0.64500000000000002</v>
      </c>
      <c r="E637">
        <v>0.76</v>
      </c>
      <c r="F637">
        <v>0.56499999999999995</v>
      </c>
    </row>
    <row r="638" spans="1:6" x14ac:dyDescent="0.3">
      <c r="A638">
        <v>159</v>
      </c>
      <c r="B638" s="1">
        <v>0.73690972222222229</v>
      </c>
      <c r="C638">
        <v>0.19500000000000001</v>
      </c>
      <c r="D638">
        <v>0.68500000000000005</v>
      </c>
      <c r="E638">
        <v>0.76</v>
      </c>
      <c r="F638">
        <v>0.56499999999999995</v>
      </c>
    </row>
    <row r="639" spans="1:6" x14ac:dyDescent="0.3">
      <c r="A639">
        <v>159.25</v>
      </c>
      <c r="B639" s="1">
        <v>0.73691261574074074</v>
      </c>
      <c r="C639">
        <v>0.19500000000000001</v>
      </c>
      <c r="D639">
        <v>0.68500000000000005</v>
      </c>
      <c r="E639">
        <v>0.72499999999999998</v>
      </c>
      <c r="F639">
        <v>0.54500000000000004</v>
      </c>
    </row>
    <row r="640" spans="1:6" x14ac:dyDescent="0.3">
      <c r="A640">
        <v>159.5</v>
      </c>
      <c r="B640" s="1">
        <v>0.7369155092592593</v>
      </c>
      <c r="C640">
        <v>0.19500000000000001</v>
      </c>
      <c r="D640">
        <v>0.68500000000000005</v>
      </c>
      <c r="E640">
        <v>0.72499999999999998</v>
      </c>
      <c r="F640">
        <v>0.54500000000000004</v>
      </c>
    </row>
    <row r="641" spans="1:6" x14ac:dyDescent="0.3">
      <c r="A641">
        <v>159.75</v>
      </c>
      <c r="B641" s="1">
        <v>0.73691840277777787</v>
      </c>
      <c r="C641">
        <v>0.84</v>
      </c>
      <c r="D641">
        <v>0.68500000000000005</v>
      </c>
      <c r="E641">
        <v>0.72499999999999998</v>
      </c>
      <c r="F641">
        <v>0.54500000000000004</v>
      </c>
    </row>
    <row r="642" spans="1:6" x14ac:dyDescent="0.3">
      <c r="A642">
        <v>160</v>
      </c>
      <c r="B642" s="1">
        <v>0.73692129629629621</v>
      </c>
      <c r="C642">
        <v>0.84</v>
      </c>
      <c r="D642">
        <v>0.72499999999999998</v>
      </c>
      <c r="E642">
        <v>0.82</v>
      </c>
      <c r="F642">
        <v>0.625</v>
      </c>
    </row>
    <row r="643" spans="1:6" x14ac:dyDescent="0.3">
      <c r="A643">
        <v>160.25</v>
      </c>
      <c r="B643" s="1">
        <v>0.73692418981481478</v>
      </c>
      <c r="C643">
        <v>0.13500000000000001</v>
      </c>
      <c r="D643">
        <v>0.72499999999999998</v>
      </c>
      <c r="E643">
        <v>0.82</v>
      </c>
      <c r="F643">
        <v>0.625</v>
      </c>
    </row>
    <row r="644" spans="1:6" x14ac:dyDescent="0.3">
      <c r="A644">
        <v>160.5</v>
      </c>
      <c r="B644" s="1">
        <v>0.73692708333333334</v>
      </c>
      <c r="C644">
        <v>0.13500000000000001</v>
      </c>
      <c r="D644">
        <v>0.58499999999999996</v>
      </c>
      <c r="E644">
        <v>0.70499999999999996</v>
      </c>
      <c r="F644">
        <v>0.625</v>
      </c>
    </row>
    <row r="645" spans="1:6" x14ac:dyDescent="0.3">
      <c r="A645">
        <v>160.75</v>
      </c>
      <c r="B645" s="1">
        <v>0.7369299768518518</v>
      </c>
      <c r="C645">
        <v>0.13500000000000001</v>
      </c>
      <c r="D645">
        <v>0.58499999999999996</v>
      </c>
      <c r="E645">
        <v>0.70499999999999996</v>
      </c>
      <c r="F645">
        <v>0.56499999999999995</v>
      </c>
    </row>
    <row r="646" spans="1:6" x14ac:dyDescent="0.3">
      <c r="A646">
        <v>161</v>
      </c>
      <c r="B646" s="1">
        <v>0.73693287037037036</v>
      </c>
      <c r="C646">
        <v>0.13500000000000001</v>
      </c>
      <c r="D646">
        <v>0.58499999999999996</v>
      </c>
      <c r="E646">
        <v>0.70499999999999996</v>
      </c>
      <c r="F646">
        <v>0.56499999999999995</v>
      </c>
    </row>
    <row r="647" spans="1:6" x14ac:dyDescent="0.3">
      <c r="A647">
        <v>161.25</v>
      </c>
      <c r="B647" s="1">
        <v>0.73693576388888893</v>
      </c>
      <c r="C647">
        <v>0.13500000000000001</v>
      </c>
      <c r="D647">
        <v>0.58499999999999996</v>
      </c>
      <c r="E647">
        <v>0.70499999999999996</v>
      </c>
      <c r="F647">
        <v>0.56499999999999995</v>
      </c>
    </row>
    <row r="648" spans="1:6" x14ac:dyDescent="0.3">
      <c r="A648">
        <v>161.5</v>
      </c>
      <c r="B648" s="1">
        <v>0.73693865740740738</v>
      </c>
      <c r="C648">
        <v>9.5000000000000001E-2</v>
      </c>
      <c r="D648">
        <v>0.58499999999999996</v>
      </c>
      <c r="E648">
        <v>0.70499999999999996</v>
      </c>
      <c r="F648">
        <v>0.56499999999999995</v>
      </c>
    </row>
    <row r="649" spans="1:6" x14ac:dyDescent="0.3">
      <c r="A649">
        <v>161.75</v>
      </c>
      <c r="B649" s="1">
        <v>0.73694155092592595</v>
      </c>
      <c r="C649">
        <v>9.5000000000000001E-2</v>
      </c>
      <c r="D649">
        <v>0.49</v>
      </c>
      <c r="E649">
        <v>0.76</v>
      </c>
      <c r="F649">
        <v>0.54500000000000004</v>
      </c>
    </row>
    <row r="650" spans="1:6" x14ac:dyDescent="0.3">
      <c r="A650">
        <v>162</v>
      </c>
      <c r="B650" s="1">
        <v>0.73694444444444451</v>
      </c>
      <c r="C650">
        <v>9.5000000000000001E-2</v>
      </c>
      <c r="D650">
        <v>0.49</v>
      </c>
      <c r="E650">
        <v>0.76</v>
      </c>
      <c r="F650">
        <v>0.54500000000000004</v>
      </c>
    </row>
    <row r="651" spans="1:6" x14ac:dyDescent="0.3">
      <c r="A651">
        <v>162.25</v>
      </c>
      <c r="B651" s="1">
        <v>0.73694733796296286</v>
      </c>
      <c r="C651">
        <v>9.5000000000000001E-2</v>
      </c>
      <c r="D651">
        <v>0.49</v>
      </c>
      <c r="E651">
        <v>0.76</v>
      </c>
      <c r="F651">
        <v>0.54500000000000004</v>
      </c>
    </row>
    <row r="652" spans="1:6" x14ac:dyDescent="0.3">
      <c r="A652">
        <v>162.5</v>
      </c>
      <c r="B652" s="1">
        <v>0.73695023148148142</v>
      </c>
      <c r="C652">
        <v>9.5000000000000001E-2</v>
      </c>
      <c r="D652">
        <v>0.49</v>
      </c>
      <c r="E652">
        <v>0.76</v>
      </c>
      <c r="F652">
        <v>0.54500000000000004</v>
      </c>
    </row>
    <row r="653" spans="1:6" x14ac:dyDescent="0.3">
      <c r="A653">
        <v>162.75</v>
      </c>
      <c r="B653" s="1">
        <v>0.73695312499999999</v>
      </c>
      <c r="C653">
        <v>7.4999999999999997E-2</v>
      </c>
      <c r="D653">
        <v>0.49</v>
      </c>
      <c r="E653">
        <v>0.76</v>
      </c>
      <c r="F653">
        <v>0.54500000000000004</v>
      </c>
    </row>
    <row r="654" spans="1:6" x14ac:dyDescent="0.3">
      <c r="A654">
        <v>163</v>
      </c>
      <c r="B654" s="1">
        <v>0.73695601851851855</v>
      </c>
      <c r="C654">
        <v>7.4999999999999997E-2</v>
      </c>
      <c r="D654">
        <v>0.49</v>
      </c>
      <c r="E654">
        <v>0.72499999999999998</v>
      </c>
      <c r="F654">
        <v>0.54500000000000004</v>
      </c>
    </row>
    <row r="655" spans="1:6" x14ac:dyDescent="0.3">
      <c r="A655">
        <v>163.25</v>
      </c>
      <c r="B655" s="1">
        <v>0.73695891203703701</v>
      </c>
      <c r="C655">
        <v>7.4999999999999997E-2</v>
      </c>
      <c r="D655">
        <v>0.49</v>
      </c>
      <c r="E655">
        <v>0.72499999999999998</v>
      </c>
      <c r="F655">
        <v>0.56499999999999995</v>
      </c>
    </row>
    <row r="656" spans="1:6" x14ac:dyDescent="0.3">
      <c r="A656">
        <v>163.5</v>
      </c>
      <c r="B656" s="1">
        <v>0.73696180555555557</v>
      </c>
      <c r="C656">
        <v>7.4999999999999997E-2</v>
      </c>
      <c r="D656">
        <v>0.49</v>
      </c>
      <c r="E656">
        <v>0.72499999999999998</v>
      </c>
      <c r="F656">
        <v>0.56499999999999995</v>
      </c>
    </row>
    <row r="657" spans="1:6" x14ac:dyDescent="0.3">
      <c r="A657">
        <v>163.75</v>
      </c>
      <c r="B657" s="1">
        <v>0.73696469907407414</v>
      </c>
      <c r="C657">
        <v>7.4999999999999997E-2</v>
      </c>
      <c r="D657">
        <v>0.49</v>
      </c>
      <c r="E657">
        <v>0.72499999999999998</v>
      </c>
      <c r="F657">
        <v>0.56499999999999995</v>
      </c>
    </row>
    <row r="658" spans="1:6" x14ac:dyDescent="0.3">
      <c r="A658">
        <v>164</v>
      </c>
      <c r="B658" s="1">
        <v>0.73696759259259259</v>
      </c>
      <c r="C658">
        <v>7.4999999999999997E-2</v>
      </c>
      <c r="D658">
        <v>0.49</v>
      </c>
      <c r="E658">
        <v>0.72499999999999998</v>
      </c>
      <c r="F658">
        <v>0.56499999999999995</v>
      </c>
    </row>
    <row r="659" spans="1:6" x14ac:dyDescent="0.3">
      <c r="A659">
        <v>164.25</v>
      </c>
      <c r="B659" s="1">
        <v>0.73697048611111116</v>
      </c>
      <c r="C659">
        <v>7.4999999999999997E-2</v>
      </c>
      <c r="D659">
        <v>0.49</v>
      </c>
      <c r="E659">
        <v>0.72499999999999998</v>
      </c>
      <c r="F659">
        <v>0.56499999999999995</v>
      </c>
    </row>
    <row r="660" spans="1:6" x14ac:dyDescent="0.3">
      <c r="A660">
        <v>164.5</v>
      </c>
      <c r="B660" s="1">
        <v>0.73697337962962972</v>
      </c>
      <c r="C660">
        <v>7.4999999999999997E-2</v>
      </c>
      <c r="D660">
        <v>0.54500000000000004</v>
      </c>
      <c r="E660">
        <v>0.72499999999999998</v>
      </c>
      <c r="F660">
        <v>0.56499999999999995</v>
      </c>
    </row>
    <row r="661" spans="1:6" x14ac:dyDescent="0.3">
      <c r="A661">
        <v>164.75</v>
      </c>
      <c r="B661" s="1">
        <v>0.73697627314814806</v>
      </c>
      <c r="C661">
        <v>7.4999999999999997E-2</v>
      </c>
      <c r="D661">
        <v>0.54500000000000004</v>
      </c>
      <c r="E661">
        <v>0.72499999999999998</v>
      </c>
      <c r="F661">
        <v>0.52500000000000002</v>
      </c>
    </row>
    <row r="662" spans="1:6" x14ac:dyDescent="0.3">
      <c r="A662">
        <v>165</v>
      </c>
      <c r="B662" s="1">
        <v>0.73697916666666663</v>
      </c>
      <c r="C662">
        <v>7.4999999999999997E-2</v>
      </c>
      <c r="D662">
        <v>0.54500000000000004</v>
      </c>
      <c r="E662">
        <v>0.72499999999999998</v>
      </c>
      <c r="F662">
        <v>0.52500000000000002</v>
      </c>
    </row>
    <row r="663" spans="1:6" x14ac:dyDescent="0.3">
      <c r="A663">
        <v>165.25</v>
      </c>
      <c r="B663" s="1">
        <v>0.73698206018518519</v>
      </c>
      <c r="C663">
        <v>7.4999999999999997E-2</v>
      </c>
      <c r="D663">
        <v>0.54500000000000004</v>
      </c>
      <c r="E663">
        <v>0.72499999999999998</v>
      </c>
      <c r="F663">
        <v>0.52500000000000002</v>
      </c>
    </row>
    <row r="664" spans="1:6" x14ac:dyDescent="0.3">
      <c r="A664">
        <v>165.5</v>
      </c>
      <c r="B664" s="1">
        <v>0.73698495370370365</v>
      </c>
      <c r="C664">
        <v>7.4999999999999997E-2</v>
      </c>
      <c r="D664">
        <v>0.54500000000000004</v>
      </c>
      <c r="E664">
        <v>0.72499999999999998</v>
      </c>
      <c r="F664">
        <v>0.52500000000000002</v>
      </c>
    </row>
    <row r="665" spans="1:6" x14ac:dyDescent="0.3">
      <c r="A665">
        <v>165.75</v>
      </c>
      <c r="B665" s="1">
        <v>0.73698784722222221</v>
      </c>
      <c r="C665">
        <v>0.82</v>
      </c>
      <c r="D665">
        <v>0.745</v>
      </c>
      <c r="E665">
        <v>0.72499999999999998</v>
      </c>
      <c r="F665">
        <v>0.52500000000000002</v>
      </c>
    </row>
    <row r="666" spans="1:6" x14ac:dyDescent="0.3">
      <c r="A666">
        <v>166</v>
      </c>
      <c r="B666" s="1">
        <v>0.73699074074074078</v>
      </c>
      <c r="C666">
        <v>0.82</v>
      </c>
      <c r="D666">
        <v>0.745</v>
      </c>
      <c r="E666">
        <v>0.70499999999999996</v>
      </c>
      <c r="F666">
        <v>0.52500000000000002</v>
      </c>
    </row>
    <row r="667" spans="1:6" x14ac:dyDescent="0.3">
      <c r="A667">
        <v>166.25</v>
      </c>
      <c r="B667" s="1">
        <v>0.73699363425925923</v>
      </c>
      <c r="C667">
        <v>0.82</v>
      </c>
      <c r="D667">
        <v>0.745</v>
      </c>
      <c r="E667">
        <v>0.70499999999999996</v>
      </c>
      <c r="F667">
        <v>0.52500000000000002</v>
      </c>
    </row>
    <row r="668" spans="1:6" x14ac:dyDescent="0.3">
      <c r="A668">
        <v>166.5</v>
      </c>
      <c r="B668" s="1">
        <v>0.7369965277777778</v>
      </c>
      <c r="C668">
        <v>0.82</v>
      </c>
      <c r="D668">
        <v>0.745</v>
      </c>
      <c r="E668">
        <v>0.70499999999999996</v>
      </c>
      <c r="F668">
        <v>0.52500000000000002</v>
      </c>
    </row>
    <row r="669" spans="1:6" x14ac:dyDescent="0.3">
      <c r="A669">
        <v>166.75</v>
      </c>
      <c r="B669" s="1">
        <v>0.73699942129629636</v>
      </c>
      <c r="C669">
        <v>0.13500000000000001</v>
      </c>
      <c r="D669">
        <v>0.54500000000000004</v>
      </c>
      <c r="E669">
        <v>0.70499999999999996</v>
      </c>
      <c r="F669">
        <v>0.52500000000000002</v>
      </c>
    </row>
    <row r="670" spans="1:6" x14ac:dyDescent="0.3">
      <c r="A670">
        <v>167</v>
      </c>
      <c r="B670" s="1">
        <v>0.73700231481481471</v>
      </c>
      <c r="C670">
        <v>0.13500000000000001</v>
      </c>
      <c r="D670">
        <v>0.54500000000000004</v>
      </c>
      <c r="E670">
        <v>0.8</v>
      </c>
      <c r="F670">
        <v>0.60499999999999998</v>
      </c>
    </row>
    <row r="671" spans="1:6" x14ac:dyDescent="0.3">
      <c r="A671">
        <v>167.25</v>
      </c>
      <c r="B671" s="1">
        <v>0.73700520833333327</v>
      </c>
      <c r="C671">
        <v>0.13500000000000001</v>
      </c>
      <c r="D671">
        <v>0.54500000000000004</v>
      </c>
      <c r="E671">
        <v>0.8</v>
      </c>
      <c r="F671">
        <v>0.60499999999999998</v>
      </c>
    </row>
    <row r="672" spans="1:6" x14ac:dyDescent="0.3">
      <c r="A672">
        <v>167.5</v>
      </c>
      <c r="B672" s="1">
        <v>0.73700810185185184</v>
      </c>
      <c r="C672">
        <v>0.13500000000000001</v>
      </c>
      <c r="D672">
        <v>0.54500000000000004</v>
      </c>
      <c r="E672">
        <v>0.8</v>
      </c>
      <c r="F672">
        <v>0.60499999999999998</v>
      </c>
    </row>
    <row r="673" spans="1:6" x14ac:dyDescent="0.3">
      <c r="A673">
        <v>167.75</v>
      </c>
      <c r="B673" s="1">
        <v>0.7370109953703704</v>
      </c>
      <c r="C673">
        <v>0.13500000000000001</v>
      </c>
      <c r="D673">
        <v>0.54500000000000004</v>
      </c>
      <c r="E673">
        <v>0.8</v>
      </c>
      <c r="F673">
        <v>0.60499999999999998</v>
      </c>
    </row>
    <row r="674" spans="1:6" x14ac:dyDescent="0.3">
      <c r="A674">
        <v>168</v>
      </c>
      <c r="B674" s="1">
        <v>0.73701388888888886</v>
      </c>
      <c r="C674">
        <v>0.13500000000000001</v>
      </c>
      <c r="D674">
        <v>0.54500000000000004</v>
      </c>
      <c r="E674">
        <v>0.8</v>
      </c>
      <c r="F674">
        <v>0.60499999999999998</v>
      </c>
    </row>
    <row r="675" spans="1:6" x14ac:dyDescent="0.3">
      <c r="A675">
        <v>168.25</v>
      </c>
      <c r="B675" s="1">
        <v>0.73701678240740742</v>
      </c>
      <c r="C675">
        <v>0.13500000000000001</v>
      </c>
      <c r="D675">
        <v>0.54500000000000004</v>
      </c>
      <c r="E675">
        <v>0.8</v>
      </c>
      <c r="F675">
        <v>0.60499999999999998</v>
      </c>
    </row>
    <row r="676" spans="1:6" x14ac:dyDescent="0.3">
      <c r="A676">
        <v>168.5</v>
      </c>
      <c r="B676" s="1">
        <v>0.73701967592592599</v>
      </c>
      <c r="C676">
        <v>7.4999999999999997E-2</v>
      </c>
      <c r="D676">
        <v>0.41</v>
      </c>
      <c r="E676">
        <v>0.8</v>
      </c>
      <c r="F676">
        <v>0.60499999999999998</v>
      </c>
    </row>
    <row r="677" spans="1:6" x14ac:dyDescent="0.3">
      <c r="A677">
        <v>168.75</v>
      </c>
      <c r="B677" s="1">
        <v>0.73702256944444444</v>
      </c>
      <c r="C677">
        <v>7.4999999999999997E-2</v>
      </c>
      <c r="D677">
        <v>0.41</v>
      </c>
      <c r="E677">
        <v>0.8</v>
      </c>
      <c r="F677">
        <v>0.625</v>
      </c>
    </row>
    <row r="678" spans="1:6" x14ac:dyDescent="0.3">
      <c r="A678">
        <v>169</v>
      </c>
      <c r="B678" s="1">
        <v>0.73702546296296301</v>
      </c>
      <c r="C678">
        <v>7.4999999999999997E-2</v>
      </c>
      <c r="D678">
        <v>0.41</v>
      </c>
      <c r="E678">
        <v>0.8</v>
      </c>
      <c r="F678">
        <v>0.625</v>
      </c>
    </row>
    <row r="679" spans="1:6" x14ac:dyDescent="0.3">
      <c r="A679">
        <v>169.25</v>
      </c>
      <c r="B679" s="1">
        <v>0.73702835648148157</v>
      </c>
      <c r="C679">
        <v>7.4999999999999997E-2</v>
      </c>
      <c r="D679">
        <v>0.41</v>
      </c>
      <c r="E679">
        <v>0.8</v>
      </c>
      <c r="F679">
        <v>0.625</v>
      </c>
    </row>
    <row r="680" spans="1:6" x14ac:dyDescent="0.3">
      <c r="A680">
        <v>169.5</v>
      </c>
      <c r="B680" s="1">
        <v>0.73703124999999992</v>
      </c>
      <c r="C680">
        <v>7.4999999999999997E-2</v>
      </c>
      <c r="D680">
        <v>0.41</v>
      </c>
      <c r="E680">
        <v>0.8</v>
      </c>
      <c r="F680">
        <v>0.625</v>
      </c>
    </row>
    <row r="681" spans="1:6" x14ac:dyDescent="0.3">
      <c r="A681">
        <v>169.75</v>
      </c>
      <c r="B681" s="1">
        <v>0.73703414351851848</v>
      </c>
      <c r="C681">
        <v>0.745</v>
      </c>
      <c r="D681">
        <v>0.41</v>
      </c>
      <c r="E681">
        <v>0.8</v>
      </c>
      <c r="F681">
        <v>0.625</v>
      </c>
    </row>
    <row r="682" spans="1:6" x14ac:dyDescent="0.3">
      <c r="A682">
        <v>170</v>
      </c>
      <c r="B682" s="1">
        <v>0.73703703703703705</v>
      </c>
      <c r="C682">
        <v>0.745</v>
      </c>
      <c r="D682">
        <v>0.745</v>
      </c>
      <c r="E682">
        <v>0.8</v>
      </c>
      <c r="F682">
        <v>0.60499999999999998</v>
      </c>
    </row>
    <row r="683" spans="1:6" x14ac:dyDescent="0.3">
      <c r="A683">
        <v>170.25</v>
      </c>
      <c r="B683" s="1">
        <v>0.7370399305555555</v>
      </c>
      <c r="C683">
        <v>0.745</v>
      </c>
      <c r="D683">
        <v>0.745</v>
      </c>
      <c r="E683">
        <v>0.8</v>
      </c>
      <c r="F683">
        <v>0.60499999999999998</v>
      </c>
    </row>
    <row r="684" spans="1:6" x14ac:dyDescent="0.3">
      <c r="A684">
        <v>170.5</v>
      </c>
      <c r="B684" s="1">
        <v>0.73704282407407407</v>
      </c>
      <c r="C684">
        <v>0.745</v>
      </c>
      <c r="D684">
        <v>0.745</v>
      </c>
      <c r="E684">
        <v>0.8</v>
      </c>
      <c r="F684">
        <v>0.60499999999999998</v>
      </c>
    </row>
    <row r="685" spans="1:6" x14ac:dyDescent="0.3">
      <c r="A685">
        <v>170.75</v>
      </c>
      <c r="B685" s="1">
        <v>0.73704571759259263</v>
      </c>
      <c r="C685">
        <v>9.5000000000000001E-2</v>
      </c>
      <c r="D685">
        <v>0.745</v>
      </c>
      <c r="E685">
        <v>0.8</v>
      </c>
      <c r="F685">
        <v>0.60499999999999998</v>
      </c>
    </row>
    <row r="686" spans="1:6" x14ac:dyDescent="0.3">
      <c r="A686">
        <v>171</v>
      </c>
      <c r="B686" s="1">
        <v>0.73704861111111108</v>
      </c>
      <c r="C686">
        <v>9.5000000000000001E-2</v>
      </c>
      <c r="D686">
        <v>0.56499999999999995</v>
      </c>
      <c r="E686">
        <v>0.82</v>
      </c>
      <c r="F686">
        <v>0.60499999999999998</v>
      </c>
    </row>
    <row r="687" spans="1:6" x14ac:dyDescent="0.3">
      <c r="A687">
        <v>171.25</v>
      </c>
      <c r="B687" s="1">
        <v>0.73705150462962965</v>
      </c>
      <c r="C687">
        <v>9.5000000000000001E-2</v>
      </c>
      <c r="D687">
        <v>0.56499999999999995</v>
      </c>
      <c r="E687">
        <v>0.82</v>
      </c>
      <c r="F687">
        <v>0.64500000000000002</v>
      </c>
    </row>
    <row r="688" spans="1:6" x14ac:dyDescent="0.3">
      <c r="A688">
        <v>171.5</v>
      </c>
      <c r="B688" s="1">
        <v>0.73705439814814822</v>
      </c>
      <c r="C688">
        <v>9.5000000000000001E-2</v>
      </c>
      <c r="D688">
        <v>0.56499999999999995</v>
      </c>
      <c r="E688">
        <v>0.82</v>
      </c>
      <c r="F688">
        <v>0.64500000000000002</v>
      </c>
    </row>
    <row r="689" spans="1:6" x14ac:dyDescent="0.3">
      <c r="A689">
        <v>171.75</v>
      </c>
      <c r="B689" s="1">
        <v>0.73705729166666656</v>
      </c>
      <c r="C689">
        <v>9.5000000000000001E-2</v>
      </c>
      <c r="D689">
        <v>0.56499999999999995</v>
      </c>
      <c r="E689">
        <v>0.82</v>
      </c>
      <c r="F689">
        <v>0.64500000000000002</v>
      </c>
    </row>
    <row r="690" spans="1:6" x14ac:dyDescent="0.3">
      <c r="A690">
        <v>172</v>
      </c>
      <c r="B690" s="1">
        <v>0.73706018518518512</v>
      </c>
      <c r="C690">
        <v>9.5000000000000001E-2</v>
      </c>
      <c r="D690">
        <v>0.56499999999999995</v>
      </c>
      <c r="E690">
        <v>0.82</v>
      </c>
      <c r="F690">
        <v>0.64500000000000002</v>
      </c>
    </row>
    <row r="691" spans="1:6" x14ac:dyDescent="0.3">
      <c r="A691">
        <v>172.25</v>
      </c>
      <c r="B691" s="1">
        <v>0.73706307870370369</v>
      </c>
      <c r="C691">
        <v>0.66500000000000004</v>
      </c>
      <c r="D691">
        <v>0.56499999999999995</v>
      </c>
      <c r="E691">
        <v>0.82</v>
      </c>
      <c r="F691">
        <v>0.64500000000000002</v>
      </c>
    </row>
    <row r="692" spans="1:6" x14ac:dyDescent="0.3">
      <c r="A692">
        <v>172.5</v>
      </c>
      <c r="B692" s="1">
        <v>0.73706597222222225</v>
      </c>
      <c r="C692">
        <v>0.66500000000000004</v>
      </c>
      <c r="D692">
        <v>0.70499999999999996</v>
      </c>
      <c r="E692">
        <v>0.745</v>
      </c>
      <c r="F692">
        <v>0.64500000000000002</v>
      </c>
    </row>
    <row r="693" spans="1:6" x14ac:dyDescent="0.3">
      <c r="A693">
        <v>172.75</v>
      </c>
      <c r="B693" s="1">
        <v>0.73706886574074071</v>
      </c>
      <c r="C693">
        <v>0.66500000000000004</v>
      </c>
      <c r="D693">
        <v>0.70499999999999996</v>
      </c>
      <c r="E693">
        <v>0.745</v>
      </c>
      <c r="F693">
        <v>0.54500000000000004</v>
      </c>
    </row>
    <row r="694" spans="1:6" x14ac:dyDescent="0.3">
      <c r="A694">
        <v>173</v>
      </c>
      <c r="B694" s="1">
        <v>0.73707175925925927</v>
      </c>
      <c r="C694">
        <v>0.66500000000000004</v>
      </c>
      <c r="D694">
        <v>0.70499999999999996</v>
      </c>
      <c r="E694">
        <v>0.745</v>
      </c>
      <c r="F694">
        <v>0.54500000000000004</v>
      </c>
    </row>
    <row r="695" spans="1:6" x14ac:dyDescent="0.3">
      <c r="A695">
        <v>173.25</v>
      </c>
      <c r="B695" s="1">
        <v>0.73707465277777784</v>
      </c>
      <c r="C695">
        <v>0.66500000000000004</v>
      </c>
      <c r="D695">
        <v>0.70499999999999996</v>
      </c>
      <c r="E695">
        <v>0.745</v>
      </c>
      <c r="F695">
        <v>0.54500000000000004</v>
      </c>
    </row>
    <row r="696" spans="1:6" x14ac:dyDescent="0.3">
      <c r="A696">
        <v>173.5</v>
      </c>
      <c r="B696" s="1">
        <v>0.73707754629629629</v>
      </c>
      <c r="C696">
        <v>0.66500000000000004</v>
      </c>
      <c r="D696">
        <v>0.70499999999999996</v>
      </c>
      <c r="E696">
        <v>0.745</v>
      </c>
      <c r="F696">
        <v>0.54500000000000004</v>
      </c>
    </row>
    <row r="697" spans="1:6" x14ac:dyDescent="0.3">
      <c r="A697">
        <v>173.75</v>
      </c>
      <c r="B697" s="1">
        <v>0.73708043981481486</v>
      </c>
      <c r="C697">
        <v>0.82</v>
      </c>
      <c r="D697">
        <v>0.70499999999999996</v>
      </c>
      <c r="E697">
        <v>0.745</v>
      </c>
      <c r="F697">
        <v>0.54500000000000004</v>
      </c>
    </row>
    <row r="698" spans="1:6" x14ac:dyDescent="0.3">
      <c r="A698">
        <v>174</v>
      </c>
      <c r="B698" s="1">
        <v>0.73708333333333342</v>
      </c>
      <c r="C698">
        <v>0.82</v>
      </c>
      <c r="D698">
        <v>0.70499999999999996</v>
      </c>
      <c r="E698">
        <v>0.745</v>
      </c>
      <c r="F698">
        <v>0.56499999999999995</v>
      </c>
    </row>
    <row r="699" spans="1:6" x14ac:dyDescent="0.3">
      <c r="A699">
        <v>174.25</v>
      </c>
      <c r="B699" s="1">
        <v>0.73708622685185177</v>
      </c>
      <c r="C699">
        <v>0.82</v>
      </c>
      <c r="D699">
        <v>0.70499999999999996</v>
      </c>
      <c r="E699">
        <v>0.745</v>
      </c>
      <c r="F699">
        <v>0.56499999999999995</v>
      </c>
    </row>
    <row r="700" spans="1:6" x14ac:dyDescent="0.3">
      <c r="A700">
        <v>174.5</v>
      </c>
      <c r="B700" s="1">
        <v>0.73708912037037033</v>
      </c>
      <c r="C700">
        <v>0.82</v>
      </c>
      <c r="D700">
        <v>0.70499999999999996</v>
      </c>
      <c r="E700">
        <v>0.745</v>
      </c>
      <c r="F700">
        <v>0.56499999999999995</v>
      </c>
    </row>
    <row r="701" spans="1:6" x14ac:dyDescent="0.3">
      <c r="A701">
        <v>174.75</v>
      </c>
      <c r="B701" s="1">
        <v>0.7370920138888889</v>
      </c>
      <c r="C701">
        <v>0.84</v>
      </c>
      <c r="D701">
        <v>0.78</v>
      </c>
      <c r="E701">
        <v>0.745</v>
      </c>
      <c r="F701">
        <v>0.56499999999999995</v>
      </c>
    </row>
    <row r="702" spans="1:6" x14ac:dyDescent="0.3">
      <c r="A702">
        <v>175</v>
      </c>
      <c r="B702" s="1">
        <v>0.73709490740740735</v>
      </c>
      <c r="C702">
        <v>0.84</v>
      </c>
      <c r="D702">
        <v>0.78</v>
      </c>
      <c r="E702">
        <v>0.78</v>
      </c>
      <c r="F702">
        <v>0.64500000000000002</v>
      </c>
    </row>
    <row r="703" spans="1:6" x14ac:dyDescent="0.3">
      <c r="A703">
        <v>175.25</v>
      </c>
      <c r="B703" s="1">
        <v>0.73709780092592592</v>
      </c>
      <c r="C703">
        <v>0.84</v>
      </c>
      <c r="D703">
        <v>0.78</v>
      </c>
      <c r="E703">
        <v>0.78</v>
      </c>
      <c r="F703">
        <v>0.64500000000000002</v>
      </c>
    </row>
    <row r="704" spans="1:6" x14ac:dyDescent="0.3">
      <c r="A704">
        <v>175.5</v>
      </c>
      <c r="B704" s="1">
        <v>0.73710069444444448</v>
      </c>
      <c r="C704">
        <v>0.84</v>
      </c>
      <c r="D704">
        <v>0.78</v>
      </c>
      <c r="E704">
        <v>0.78</v>
      </c>
      <c r="F704">
        <v>0.64500000000000002</v>
      </c>
    </row>
    <row r="705" spans="1:6" x14ac:dyDescent="0.3">
      <c r="A705">
        <v>175.75</v>
      </c>
      <c r="B705" s="1">
        <v>0.73710358796296294</v>
      </c>
      <c r="C705">
        <v>0.84</v>
      </c>
      <c r="D705">
        <v>0.78</v>
      </c>
      <c r="E705">
        <v>0.78</v>
      </c>
      <c r="F705">
        <v>0.64500000000000002</v>
      </c>
    </row>
    <row r="706" spans="1:6" x14ac:dyDescent="0.3">
      <c r="A706">
        <v>176</v>
      </c>
      <c r="B706" s="1">
        <v>0.7371064814814815</v>
      </c>
      <c r="C706">
        <v>0.8</v>
      </c>
      <c r="D706">
        <v>0.78</v>
      </c>
      <c r="E706">
        <v>0.78</v>
      </c>
      <c r="F706">
        <v>0.64500000000000002</v>
      </c>
    </row>
    <row r="707" spans="1:6" x14ac:dyDescent="0.3">
      <c r="A707">
        <v>176.25</v>
      </c>
      <c r="B707" s="1">
        <v>0.73710937500000007</v>
      </c>
      <c r="C707">
        <v>0.8</v>
      </c>
      <c r="D707">
        <v>0.76</v>
      </c>
      <c r="E707">
        <v>0.68500000000000005</v>
      </c>
      <c r="F707">
        <v>0.56499999999999995</v>
      </c>
    </row>
    <row r="708" spans="1:6" x14ac:dyDescent="0.3">
      <c r="A708">
        <v>176.5</v>
      </c>
      <c r="B708" s="1">
        <v>0.73711226851851863</v>
      </c>
      <c r="C708">
        <v>0.8</v>
      </c>
      <c r="D708">
        <v>0.76</v>
      </c>
      <c r="E708">
        <v>0.68500000000000005</v>
      </c>
      <c r="F708">
        <v>0.56499999999999995</v>
      </c>
    </row>
    <row r="709" spans="1:6" x14ac:dyDescent="0.3">
      <c r="A709">
        <v>176.75</v>
      </c>
      <c r="B709" s="1">
        <v>0.73711516203703698</v>
      </c>
      <c r="C709">
        <v>0.8</v>
      </c>
      <c r="D709">
        <v>0.76</v>
      </c>
      <c r="E709">
        <v>0.68500000000000005</v>
      </c>
      <c r="F709">
        <v>0.56499999999999995</v>
      </c>
    </row>
    <row r="710" spans="1:6" x14ac:dyDescent="0.3">
      <c r="A710">
        <v>177</v>
      </c>
      <c r="B710" s="1">
        <v>0.73711805555555554</v>
      </c>
      <c r="C710">
        <v>0.84</v>
      </c>
      <c r="D710">
        <v>0.76</v>
      </c>
      <c r="E710">
        <v>0.68500000000000005</v>
      </c>
      <c r="F710">
        <v>0.56499999999999995</v>
      </c>
    </row>
    <row r="711" spans="1:6" x14ac:dyDescent="0.3">
      <c r="A711">
        <v>177.25</v>
      </c>
      <c r="B711" s="1">
        <v>0.73712094907407411</v>
      </c>
      <c r="C711">
        <v>0.84</v>
      </c>
      <c r="D711">
        <v>0.64500000000000002</v>
      </c>
      <c r="E711">
        <v>0.78</v>
      </c>
      <c r="F711">
        <v>0.52500000000000002</v>
      </c>
    </row>
    <row r="712" spans="1:6" x14ac:dyDescent="0.3">
      <c r="A712">
        <v>177.5</v>
      </c>
      <c r="B712" s="1">
        <v>0.73712384259259256</v>
      </c>
      <c r="C712">
        <v>0.84</v>
      </c>
      <c r="D712">
        <v>0.64500000000000002</v>
      </c>
      <c r="E712">
        <v>0.78</v>
      </c>
      <c r="F712">
        <v>0.52500000000000002</v>
      </c>
    </row>
    <row r="713" spans="1:6" x14ac:dyDescent="0.3">
      <c r="A713">
        <v>177.75</v>
      </c>
      <c r="B713" s="1">
        <v>0.73712673611111112</v>
      </c>
      <c r="C713">
        <v>0.84</v>
      </c>
      <c r="D713">
        <v>0.78</v>
      </c>
      <c r="E713">
        <v>0.78</v>
      </c>
      <c r="F713">
        <v>0.52500000000000002</v>
      </c>
    </row>
    <row r="714" spans="1:6" x14ac:dyDescent="0.3">
      <c r="A714">
        <v>178</v>
      </c>
      <c r="B714" s="1">
        <v>0.73712962962962969</v>
      </c>
      <c r="C714">
        <v>0.84</v>
      </c>
      <c r="D714">
        <v>0.78</v>
      </c>
      <c r="E714">
        <v>0.66500000000000004</v>
      </c>
      <c r="F714">
        <v>0.49</v>
      </c>
    </row>
    <row r="715" spans="1:6" x14ac:dyDescent="0.3">
      <c r="A715">
        <v>178.25</v>
      </c>
      <c r="B715" s="1">
        <v>0.73713252314814814</v>
      </c>
      <c r="C715">
        <v>0.84</v>
      </c>
      <c r="D715">
        <v>0.78</v>
      </c>
      <c r="E715">
        <v>0.66500000000000004</v>
      </c>
      <c r="F715">
        <v>0.49</v>
      </c>
    </row>
    <row r="716" spans="1:6" x14ac:dyDescent="0.3">
      <c r="A716">
        <v>178.5</v>
      </c>
      <c r="B716" s="1">
        <v>0.73713541666666671</v>
      </c>
      <c r="C716">
        <v>0.84</v>
      </c>
      <c r="D716">
        <v>0.76</v>
      </c>
      <c r="E716">
        <v>0.66500000000000004</v>
      </c>
      <c r="F716">
        <v>0.49</v>
      </c>
    </row>
    <row r="717" spans="1:6" x14ac:dyDescent="0.3">
      <c r="A717">
        <v>178.75</v>
      </c>
      <c r="B717" s="1">
        <v>0.73713831018518527</v>
      </c>
      <c r="C717">
        <v>0.84</v>
      </c>
      <c r="D717">
        <v>0.76</v>
      </c>
      <c r="E717">
        <v>0.76</v>
      </c>
      <c r="F717">
        <v>0.60499999999999998</v>
      </c>
    </row>
    <row r="718" spans="1:6" x14ac:dyDescent="0.3">
      <c r="A718">
        <v>179</v>
      </c>
      <c r="B718" s="1">
        <v>0.73714120370370362</v>
      </c>
      <c r="C718">
        <v>0.84</v>
      </c>
      <c r="D718">
        <v>0.76</v>
      </c>
      <c r="E718">
        <v>0.76</v>
      </c>
      <c r="F718">
        <v>0.60499999999999998</v>
      </c>
    </row>
    <row r="719" spans="1:6" x14ac:dyDescent="0.3">
      <c r="A719">
        <v>179.25</v>
      </c>
      <c r="B719" s="1">
        <v>0.73714409722222218</v>
      </c>
      <c r="C719">
        <v>0.155</v>
      </c>
      <c r="D719">
        <v>0.68500000000000005</v>
      </c>
      <c r="E719">
        <v>0.76</v>
      </c>
      <c r="F719">
        <v>0.60499999999999998</v>
      </c>
    </row>
    <row r="720" spans="1:6" x14ac:dyDescent="0.3">
      <c r="A720">
        <v>179.5</v>
      </c>
      <c r="B720" s="1">
        <v>0.73714699074074075</v>
      </c>
      <c r="C720">
        <v>0.155</v>
      </c>
      <c r="D720">
        <v>0.68500000000000005</v>
      </c>
      <c r="E720">
        <v>0.8</v>
      </c>
      <c r="F720">
        <v>0.60499999999999998</v>
      </c>
    </row>
    <row r="721" spans="1:6" x14ac:dyDescent="0.3">
      <c r="A721">
        <v>179.75</v>
      </c>
      <c r="B721" s="1">
        <v>0.7371498842592592</v>
      </c>
      <c r="C721">
        <v>0.155</v>
      </c>
      <c r="D721">
        <v>0.68500000000000005</v>
      </c>
      <c r="E721">
        <v>0.8</v>
      </c>
      <c r="F721">
        <v>0.60499999999999998</v>
      </c>
    </row>
    <row r="722" spans="1:6" x14ac:dyDescent="0.3">
      <c r="A722">
        <v>180</v>
      </c>
      <c r="B722" s="1">
        <v>0.73715277777777777</v>
      </c>
      <c r="C722">
        <v>7.4999999999999997E-2</v>
      </c>
      <c r="D722">
        <v>0.47</v>
      </c>
      <c r="E722">
        <v>0.76</v>
      </c>
      <c r="F722">
        <v>0.60499999999999998</v>
      </c>
    </row>
    <row r="723" spans="1:6" x14ac:dyDescent="0.3">
      <c r="A723">
        <v>180.25</v>
      </c>
      <c r="B723" s="1">
        <v>0.73715567129629633</v>
      </c>
      <c r="C723">
        <v>7.4999999999999997E-2</v>
      </c>
      <c r="D723">
        <v>0.47</v>
      </c>
      <c r="E723">
        <v>0.76</v>
      </c>
      <c r="F723">
        <v>0.56499999999999995</v>
      </c>
    </row>
    <row r="724" spans="1:6" x14ac:dyDescent="0.3">
      <c r="A724">
        <v>180.5</v>
      </c>
      <c r="B724" s="1">
        <v>0.73715856481481479</v>
      </c>
      <c r="C724">
        <v>7.4999999999999997E-2</v>
      </c>
      <c r="D724">
        <v>0.47</v>
      </c>
      <c r="E724">
        <v>0.76</v>
      </c>
      <c r="F724">
        <v>0.56499999999999995</v>
      </c>
    </row>
    <row r="725" spans="1:6" x14ac:dyDescent="0.3">
      <c r="A725">
        <v>180.75</v>
      </c>
      <c r="B725" s="1">
        <v>0.73716145833333335</v>
      </c>
      <c r="C725">
        <v>7.4999999999999997E-2</v>
      </c>
      <c r="D725">
        <v>0.47</v>
      </c>
      <c r="E725">
        <v>0.76</v>
      </c>
      <c r="F725">
        <v>0.56499999999999995</v>
      </c>
    </row>
    <row r="726" spans="1:6" x14ac:dyDescent="0.3">
      <c r="A726">
        <v>181</v>
      </c>
      <c r="B726" s="1">
        <v>0.73716435185185192</v>
      </c>
      <c r="C726">
        <v>0.84</v>
      </c>
      <c r="D726">
        <v>0.76</v>
      </c>
      <c r="E726">
        <v>0.76</v>
      </c>
      <c r="F726">
        <v>0.56499999999999995</v>
      </c>
    </row>
    <row r="727" spans="1:6" x14ac:dyDescent="0.3">
      <c r="A727">
        <v>181.25</v>
      </c>
      <c r="B727" s="1">
        <v>0.73716724537037026</v>
      </c>
      <c r="C727">
        <v>0.84</v>
      </c>
      <c r="D727">
        <v>0.76</v>
      </c>
      <c r="E727">
        <v>0.68500000000000005</v>
      </c>
      <c r="F727">
        <v>0.505</v>
      </c>
    </row>
    <row r="728" spans="1:6" x14ac:dyDescent="0.3">
      <c r="A728">
        <v>181.5</v>
      </c>
      <c r="B728" s="1">
        <v>0.73717013888888883</v>
      </c>
      <c r="C728">
        <v>0.84</v>
      </c>
      <c r="D728">
        <v>0.76</v>
      </c>
      <c r="E728">
        <v>0.68500000000000005</v>
      </c>
      <c r="F728">
        <v>0.505</v>
      </c>
    </row>
    <row r="729" spans="1:6" x14ac:dyDescent="0.3">
      <c r="A729">
        <v>181.75</v>
      </c>
      <c r="B729" s="1">
        <v>0.73717303240740739</v>
      </c>
      <c r="C729">
        <v>0.84</v>
      </c>
      <c r="D729">
        <v>0.76</v>
      </c>
      <c r="E729">
        <v>0.68500000000000005</v>
      </c>
      <c r="F729">
        <v>0.505</v>
      </c>
    </row>
    <row r="730" spans="1:6" x14ac:dyDescent="0.3">
      <c r="A730">
        <v>182</v>
      </c>
      <c r="B730" s="1">
        <v>0.73717592592592596</v>
      </c>
      <c r="C730">
        <v>0.215</v>
      </c>
      <c r="D730">
        <v>0.49</v>
      </c>
      <c r="E730">
        <v>0.76</v>
      </c>
      <c r="F730">
        <v>0.505</v>
      </c>
    </row>
    <row r="731" spans="1:6" x14ac:dyDescent="0.3">
      <c r="A731">
        <v>182.25</v>
      </c>
      <c r="B731" s="1">
        <v>0.73717881944444441</v>
      </c>
      <c r="C731">
        <v>0.215</v>
      </c>
      <c r="D731">
        <v>0.49</v>
      </c>
      <c r="E731">
        <v>0.76</v>
      </c>
      <c r="F731">
        <v>0.52500000000000002</v>
      </c>
    </row>
    <row r="732" spans="1:6" x14ac:dyDescent="0.3">
      <c r="A732">
        <v>182.5</v>
      </c>
      <c r="B732" s="1">
        <v>0.73718171296296298</v>
      </c>
      <c r="C732">
        <v>0.215</v>
      </c>
      <c r="D732">
        <v>0.49</v>
      </c>
      <c r="E732">
        <v>0.76</v>
      </c>
      <c r="F732">
        <v>0.52500000000000002</v>
      </c>
    </row>
    <row r="733" spans="1:6" x14ac:dyDescent="0.3">
      <c r="A733">
        <v>182.75</v>
      </c>
      <c r="B733" s="1">
        <v>0.73718460648148154</v>
      </c>
      <c r="C733">
        <v>0.215</v>
      </c>
      <c r="D733">
        <v>0.49</v>
      </c>
      <c r="E733">
        <v>0.76</v>
      </c>
      <c r="F733">
        <v>0.52500000000000002</v>
      </c>
    </row>
    <row r="734" spans="1:6" x14ac:dyDescent="0.3">
      <c r="A734">
        <v>183</v>
      </c>
      <c r="B734" s="1">
        <v>0.7371875</v>
      </c>
      <c r="C734">
        <v>0.215</v>
      </c>
      <c r="D734">
        <v>0.49</v>
      </c>
      <c r="E734">
        <v>0.76</v>
      </c>
      <c r="F734">
        <v>0.52500000000000002</v>
      </c>
    </row>
    <row r="735" spans="1:6" x14ac:dyDescent="0.3">
      <c r="A735">
        <v>183.25</v>
      </c>
      <c r="B735" s="1">
        <v>0.73719039351851856</v>
      </c>
      <c r="C735">
        <v>0.215</v>
      </c>
      <c r="D735">
        <v>0.49</v>
      </c>
      <c r="E735">
        <v>0.76</v>
      </c>
      <c r="F735">
        <v>0.52500000000000002</v>
      </c>
    </row>
    <row r="736" spans="1:6" x14ac:dyDescent="0.3">
      <c r="A736">
        <v>183.5</v>
      </c>
      <c r="B736" s="1">
        <v>0.73719328703703713</v>
      </c>
      <c r="C736">
        <v>0.68500000000000005</v>
      </c>
      <c r="D736">
        <v>0.56499999999999995</v>
      </c>
      <c r="E736">
        <v>0.78</v>
      </c>
      <c r="F736">
        <v>0.52500000000000002</v>
      </c>
    </row>
    <row r="737" spans="1:6" x14ac:dyDescent="0.3">
      <c r="A737">
        <v>183.75</v>
      </c>
      <c r="B737" s="1">
        <v>0.73719618055555547</v>
      </c>
      <c r="C737">
        <v>0.68500000000000005</v>
      </c>
      <c r="D737">
        <v>0.56499999999999995</v>
      </c>
      <c r="E737">
        <v>0.78</v>
      </c>
      <c r="F737">
        <v>0.54500000000000004</v>
      </c>
    </row>
    <row r="738" spans="1:6" x14ac:dyDescent="0.3">
      <c r="A738">
        <v>184</v>
      </c>
      <c r="B738" s="1">
        <v>0.73719907407407403</v>
      </c>
      <c r="C738">
        <v>0.68500000000000005</v>
      </c>
      <c r="D738">
        <v>0.56499999999999995</v>
      </c>
      <c r="E738">
        <v>0.78</v>
      </c>
      <c r="F738">
        <v>0.54500000000000004</v>
      </c>
    </row>
    <row r="739" spans="1:6" x14ac:dyDescent="0.3">
      <c r="A739">
        <v>184.25</v>
      </c>
      <c r="B739" s="1">
        <v>0.7372019675925926</v>
      </c>
      <c r="C739">
        <v>5.5E-2</v>
      </c>
      <c r="D739">
        <v>0.56499999999999995</v>
      </c>
      <c r="E739">
        <v>0.78</v>
      </c>
      <c r="F739">
        <v>0.54500000000000004</v>
      </c>
    </row>
    <row r="740" spans="1:6" x14ac:dyDescent="0.3">
      <c r="A740">
        <v>184.5</v>
      </c>
      <c r="B740" s="1">
        <v>0.73720486111111105</v>
      </c>
      <c r="C740">
        <v>5.5E-2</v>
      </c>
      <c r="D740">
        <v>0.19500000000000001</v>
      </c>
      <c r="E740">
        <v>0.78</v>
      </c>
      <c r="F740">
        <v>0.54500000000000004</v>
      </c>
    </row>
    <row r="741" spans="1:6" x14ac:dyDescent="0.3">
      <c r="A741">
        <v>184.75</v>
      </c>
      <c r="B741" s="1">
        <v>0.73720775462962962</v>
      </c>
      <c r="C741">
        <v>5.5E-2</v>
      </c>
      <c r="D741">
        <v>0.19500000000000001</v>
      </c>
      <c r="E741">
        <v>0.78</v>
      </c>
      <c r="F741">
        <v>0.58499999999999996</v>
      </c>
    </row>
    <row r="742" spans="1:6" x14ac:dyDescent="0.3">
      <c r="A742">
        <v>185</v>
      </c>
      <c r="B742" s="1">
        <v>0.73721064814814818</v>
      </c>
      <c r="C742">
        <v>0.625</v>
      </c>
      <c r="D742">
        <v>0.19500000000000001</v>
      </c>
      <c r="E742">
        <v>0.78</v>
      </c>
      <c r="F742">
        <v>0.58499999999999996</v>
      </c>
    </row>
    <row r="743" spans="1:6" x14ac:dyDescent="0.3">
      <c r="A743">
        <v>185.25</v>
      </c>
      <c r="B743" s="1">
        <v>0.73721354166666664</v>
      </c>
      <c r="C743">
        <v>0.625</v>
      </c>
      <c r="D743">
        <v>0.505</v>
      </c>
      <c r="E743">
        <v>0.78</v>
      </c>
      <c r="F743">
        <v>0.58499999999999996</v>
      </c>
    </row>
    <row r="744" spans="1:6" x14ac:dyDescent="0.3">
      <c r="A744">
        <v>185.5</v>
      </c>
      <c r="B744" s="1">
        <v>0.7372164351851852</v>
      </c>
      <c r="C744">
        <v>0.625</v>
      </c>
      <c r="D744">
        <v>0.505</v>
      </c>
      <c r="E744">
        <v>0.78</v>
      </c>
      <c r="F744">
        <v>0.58499999999999996</v>
      </c>
    </row>
    <row r="745" spans="1:6" x14ac:dyDescent="0.3">
      <c r="A745">
        <v>185.75</v>
      </c>
      <c r="B745" s="1">
        <v>0.73721932870370377</v>
      </c>
      <c r="C745">
        <v>0.625</v>
      </c>
      <c r="D745">
        <v>0.505</v>
      </c>
      <c r="E745">
        <v>0.78</v>
      </c>
      <c r="F745">
        <v>0.58499999999999996</v>
      </c>
    </row>
    <row r="746" spans="1:6" x14ac:dyDescent="0.3">
      <c r="A746">
        <v>186</v>
      </c>
      <c r="B746" s="1">
        <v>0.73722222222222233</v>
      </c>
      <c r="C746">
        <v>0.82</v>
      </c>
      <c r="D746">
        <v>0.505</v>
      </c>
      <c r="E746">
        <v>0.78</v>
      </c>
      <c r="F746">
        <v>0.58499999999999996</v>
      </c>
    </row>
    <row r="747" spans="1:6" x14ac:dyDescent="0.3">
      <c r="A747">
        <v>186.25</v>
      </c>
      <c r="B747" s="1">
        <v>0.73722511574074068</v>
      </c>
      <c r="C747">
        <v>0.82</v>
      </c>
      <c r="D747">
        <v>0.78</v>
      </c>
      <c r="E747">
        <v>0.745</v>
      </c>
      <c r="F747">
        <v>0.49</v>
      </c>
    </row>
    <row r="748" spans="1:6" x14ac:dyDescent="0.3">
      <c r="A748">
        <v>186.5</v>
      </c>
      <c r="B748" s="1">
        <v>0.73722800925925924</v>
      </c>
      <c r="C748">
        <v>0.82</v>
      </c>
      <c r="D748">
        <v>0.78</v>
      </c>
      <c r="E748">
        <v>0.745</v>
      </c>
      <c r="F748">
        <v>0.49</v>
      </c>
    </row>
    <row r="749" spans="1:6" x14ac:dyDescent="0.3">
      <c r="A749">
        <v>186.75</v>
      </c>
      <c r="B749" s="1">
        <v>0.73723090277777781</v>
      </c>
      <c r="C749">
        <v>0.82</v>
      </c>
      <c r="D749">
        <v>0.78</v>
      </c>
      <c r="E749">
        <v>0.745</v>
      </c>
      <c r="F749">
        <v>0.49</v>
      </c>
    </row>
    <row r="750" spans="1:6" x14ac:dyDescent="0.3">
      <c r="A750">
        <v>187</v>
      </c>
      <c r="B750" s="1">
        <v>0.73723379629629626</v>
      </c>
      <c r="C750">
        <v>0.82</v>
      </c>
      <c r="D750">
        <v>0.76</v>
      </c>
      <c r="E750">
        <v>0.78</v>
      </c>
      <c r="F750">
        <v>0.60499999999999998</v>
      </c>
    </row>
    <row r="751" spans="1:6" x14ac:dyDescent="0.3">
      <c r="A751">
        <v>187.25</v>
      </c>
      <c r="B751" s="1">
        <v>0.73723668981481483</v>
      </c>
      <c r="C751">
        <v>0.82</v>
      </c>
      <c r="D751">
        <v>0.76</v>
      </c>
      <c r="E751">
        <v>0.78</v>
      </c>
      <c r="F751">
        <v>0.60499999999999998</v>
      </c>
    </row>
    <row r="752" spans="1:6" x14ac:dyDescent="0.3">
      <c r="A752">
        <v>187.5</v>
      </c>
      <c r="B752" s="1">
        <v>0.73723958333333339</v>
      </c>
      <c r="C752">
        <v>0.76</v>
      </c>
      <c r="D752">
        <v>0.76</v>
      </c>
      <c r="E752">
        <v>0.78</v>
      </c>
      <c r="F752">
        <v>0.60499999999999998</v>
      </c>
    </row>
    <row r="753" spans="1:6" x14ac:dyDescent="0.3">
      <c r="A753">
        <v>187.75</v>
      </c>
      <c r="B753" s="1">
        <v>0.73724247685185185</v>
      </c>
      <c r="C753">
        <v>0.76</v>
      </c>
      <c r="D753">
        <v>0.78</v>
      </c>
      <c r="E753">
        <v>0.745</v>
      </c>
      <c r="F753">
        <v>0.52500000000000002</v>
      </c>
    </row>
    <row r="754" spans="1:6" x14ac:dyDescent="0.3">
      <c r="A754">
        <v>188</v>
      </c>
      <c r="B754" s="1">
        <v>0.73724537037037041</v>
      </c>
      <c r="C754">
        <v>0.76</v>
      </c>
      <c r="D754">
        <v>0.78</v>
      </c>
      <c r="E754">
        <v>0.745</v>
      </c>
      <c r="F754">
        <v>0.52500000000000002</v>
      </c>
    </row>
    <row r="755" spans="1:6" x14ac:dyDescent="0.3">
      <c r="A755">
        <v>188.25</v>
      </c>
      <c r="B755" s="1">
        <v>0.73724826388888898</v>
      </c>
      <c r="C755">
        <v>0.76</v>
      </c>
      <c r="D755">
        <v>0.78</v>
      </c>
      <c r="E755">
        <v>0.745</v>
      </c>
      <c r="F755">
        <v>0.52500000000000002</v>
      </c>
    </row>
    <row r="756" spans="1:6" x14ac:dyDescent="0.3">
      <c r="A756">
        <v>188.5</v>
      </c>
      <c r="B756" s="1">
        <v>0.73725115740740732</v>
      </c>
      <c r="C756">
        <v>0.72499999999999998</v>
      </c>
      <c r="D756">
        <v>0.56499999999999995</v>
      </c>
      <c r="E756">
        <v>0.8</v>
      </c>
      <c r="F756">
        <v>0.52500000000000002</v>
      </c>
    </row>
    <row r="757" spans="1:6" x14ac:dyDescent="0.3">
      <c r="A757">
        <v>188.75</v>
      </c>
      <c r="B757" s="1">
        <v>0.73725405092592589</v>
      </c>
      <c r="C757">
        <v>0.72499999999999998</v>
      </c>
      <c r="D757">
        <v>0.56499999999999995</v>
      </c>
      <c r="E757">
        <v>0.8</v>
      </c>
      <c r="F757">
        <v>0.625</v>
      </c>
    </row>
    <row r="758" spans="1:6" x14ac:dyDescent="0.3">
      <c r="A758">
        <v>189</v>
      </c>
      <c r="B758" s="1">
        <v>0.73725694444444445</v>
      </c>
      <c r="C758">
        <v>0.82</v>
      </c>
      <c r="D758">
        <v>0.56499999999999995</v>
      </c>
      <c r="E758">
        <v>0.8</v>
      </c>
      <c r="F758">
        <v>0.625</v>
      </c>
    </row>
    <row r="759" spans="1:6" x14ac:dyDescent="0.3">
      <c r="A759">
        <v>189.25</v>
      </c>
      <c r="B759" s="1">
        <v>0.73725983796296291</v>
      </c>
      <c r="C759">
        <v>0.82</v>
      </c>
      <c r="D759">
        <v>0.70499999999999996</v>
      </c>
      <c r="E759">
        <v>0.8</v>
      </c>
      <c r="F759">
        <v>0.58499999999999996</v>
      </c>
    </row>
    <row r="760" spans="1:6" x14ac:dyDescent="0.3">
      <c r="A760">
        <v>189.5</v>
      </c>
      <c r="B760" s="1">
        <v>0.73726273148148147</v>
      </c>
      <c r="C760">
        <v>0.82</v>
      </c>
      <c r="D760">
        <v>0.70499999999999996</v>
      </c>
      <c r="E760">
        <v>0.8</v>
      </c>
      <c r="F760">
        <v>0.58499999999999996</v>
      </c>
    </row>
    <row r="761" spans="1:6" x14ac:dyDescent="0.3">
      <c r="A761">
        <v>189.75</v>
      </c>
      <c r="B761" s="1">
        <v>0.73726562500000004</v>
      </c>
      <c r="C761">
        <v>0.78</v>
      </c>
      <c r="D761">
        <v>0.76</v>
      </c>
      <c r="E761">
        <v>0.8</v>
      </c>
      <c r="F761">
        <v>0.58499999999999996</v>
      </c>
    </row>
    <row r="762" spans="1:6" x14ac:dyDescent="0.3">
      <c r="A762">
        <v>190</v>
      </c>
      <c r="B762" s="1">
        <v>0.73726851851851849</v>
      </c>
      <c r="C762">
        <v>0.78</v>
      </c>
      <c r="D762">
        <v>0.76</v>
      </c>
      <c r="E762">
        <v>0.8</v>
      </c>
      <c r="F762">
        <v>0.58499999999999996</v>
      </c>
    </row>
    <row r="763" spans="1:6" x14ac:dyDescent="0.3">
      <c r="A763">
        <v>190.25</v>
      </c>
      <c r="B763" s="1">
        <v>0.73727141203703705</v>
      </c>
      <c r="C763">
        <v>0.78</v>
      </c>
      <c r="D763">
        <v>0.76</v>
      </c>
      <c r="E763">
        <v>0.8</v>
      </c>
      <c r="F763">
        <v>0.58499999999999996</v>
      </c>
    </row>
    <row r="764" spans="1:6" x14ac:dyDescent="0.3">
      <c r="A764">
        <v>190.5</v>
      </c>
      <c r="B764" s="1">
        <v>0.73727430555555562</v>
      </c>
      <c r="C764">
        <v>0.78</v>
      </c>
      <c r="D764">
        <v>0.76</v>
      </c>
      <c r="E764">
        <v>0.8</v>
      </c>
      <c r="F764">
        <v>0.58499999999999996</v>
      </c>
    </row>
    <row r="765" spans="1:6" x14ac:dyDescent="0.3">
      <c r="A765">
        <v>190.75</v>
      </c>
      <c r="B765" s="1">
        <v>0.73727719907407396</v>
      </c>
      <c r="C765">
        <v>0.19500000000000001</v>
      </c>
      <c r="D765">
        <v>0.31</v>
      </c>
      <c r="E765">
        <v>0.745</v>
      </c>
      <c r="F765">
        <v>0.58499999999999996</v>
      </c>
    </row>
    <row r="766" spans="1:6" x14ac:dyDescent="0.3">
      <c r="A766">
        <v>191</v>
      </c>
      <c r="B766" s="1">
        <v>0.73728009259259253</v>
      </c>
      <c r="C766">
        <v>0.19500000000000001</v>
      </c>
      <c r="D766">
        <v>0.31</v>
      </c>
      <c r="E766">
        <v>0.745</v>
      </c>
      <c r="F766">
        <v>0.49</v>
      </c>
    </row>
    <row r="767" spans="1:6" x14ac:dyDescent="0.3">
      <c r="A767">
        <v>191.25</v>
      </c>
      <c r="B767" s="1">
        <v>0.73728298611111109</v>
      </c>
      <c r="C767">
        <v>0.19500000000000001</v>
      </c>
      <c r="D767">
        <v>0.31</v>
      </c>
      <c r="E767">
        <v>0.745</v>
      </c>
      <c r="F767">
        <v>0.49</v>
      </c>
    </row>
    <row r="768" spans="1:6" x14ac:dyDescent="0.3">
      <c r="A768">
        <v>191.5</v>
      </c>
      <c r="B768" s="1">
        <v>0.73728587962962966</v>
      </c>
      <c r="C768">
        <v>0.39</v>
      </c>
      <c r="D768">
        <v>0.35</v>
      </c>
      <c r="E768">
        <v>0.745</v>
      </c>
      <c r="F768">
        <v>0.49</v>
      </c>
    </row>
    <row r="769" spans="1:6" x14ac:dyDescent="0.3">
      <c r="A769">
        <v>191.75</v>
      </c>
      <c r="B769" s="1">
        <v>0.73728877314814811</v>
      </c>
      <c r="C769">
        <v>0.39</v>
      </c>
      <c r="D769">
        <v>0.35</v>
      </c>
      <c r="E769">
        <v>0.82</v>
      </c>
      <c r="F769">
        <v>0.625</v>
      </c>
    </row>
    <row r="770" spans="1:6" x14ac:dyDescent="0.3">
      <c r="A770">
        <v>192</v>
      </c>
      <c r="B770" s="1">
        <v>0.73729166666666668</v>
      </c>
      <c r="C770">
        <v>0.72499999999999998</v>
      </c>
      <c r="D770">
        <v>0.35</v>
      </c>
      <c r="E770">
        <v>0.82</v>
      </c>
      <c r="F770">
        <v>0.625</v>
      </c>
    </row>
    <row r="771" spans="1:6" x14ac:dyDescent="0.3">
      <c r="A771">
        <v>192.25</v>
      </c>
      <c r="B771" s="1">
        <v>0.73729456018518524</v>
      </c>
      <c r="C771">
        <v>0.72499999999999998</v>
      </c>
      <c r="D771">
        <v>0.68500000000000005</v>
      </c>
      <c r="E771">
        <v>0.82</v>
      </c>
      <c r="F771">
        <v>0.625</v>
      </c>
    </row>
    <row r="772" spans="1:6" x14ac:dyDescent="0.3">
      <c r="A772">
        <v>192.5</v>
      </c>
      <c r="B772" s="1">
        <v>0.7372974537037037</v>
      </c>
      <c r="C772">
        <v>0.72499999999999998</v>
      </c>
      <c r="D772">
        <v>0.68500000000000005</v>
      </c>
      <c r="E772">
        <v>0.82</v>
      </c>
      <c r="F772">
        <v>0.60499999999999998</v>
      </c>
    </row>
    <row r="773" spans="1:6" x14ac:dyDescent="0.3">
      <c r="A773">
        <v>192.75</v>
      </c>
      <c r="B773" s="1">
        <v>0.73730034722222226</v>
      </c>
      <c r="C773">
        <v>0.72499999999999998</v>
      </c>
      <c r="D773">
        <v>0.68500000000000005</v>
      </c>
      <c r="E773">
        <v>0.82</v>
      </c>
      <c r="F773">
        <v>0.60499999999999998</v>
      </c>
    </row>
    <row r="774" spans="1:6" x14ac:dyDescent="0.3">
      <c r="A774">
        <v>193</v>
      </c>
      <c r="B774" s="1">
        <v>0.73730324074074083</v>
      </c>
      <c r="C774">
        <v>0.72499999999999998</v>
      </c>
      <c r="D774">
        <v>0.68500000000000005</v>
      </c>
      <c r="E774">
        <v>0.82</v>
      </c>
      <c r="F774">
        <v>0.60499999999999998</v>
      </c>
    </row>
    <row r="775" spans="1:6" x14ac:dyDescent="0.3">
      <c r="A775">
        <v>193.25</v>
      </c>
      <c r="B775" s="1">
        <v>0.73730613425925917</v>
      </c>
      <c r="C775">
        <v>0.39</v>
      </c>
      <c r="D775">
        <v>0.68500000000000005</v>
      </c>
      <c r="E775">
        <v>0.82</v>
      </c>
      <c r="F775">
        <v>0.60499999999999998</v>
      </c>
    </row>
    <row r="776" spans="1:6" x14ac:dyDescent="0.3">
      <c r="A776">
        <v>193.5</v>
      </c>
      <c r="B776" s="1">
        <v>0.73730902777777774</v>
      </c>
      <c r="C776">
        <v>0.39</v>
      </c>
      <c r="D776">
        <v>0.52500000000000002</v>
      </c>
      <c r="E776">
        <v>0.8</v>
      </c>
      <c r="F776">
        <v>0.60499999999999998</v>
      </c>
    </row>
    <row r="777" spans="1:6" x14ac:dyDescent="0.3">
      <c r="A777">
        <v>193.75</v>
      </c>
      <c r="B777" s="1">
        <v>0.7373119212962963</v>
      </c>
      <c r="C777">
        <v>0.39</v>
      </c>
      <c r="D777">
        <v>0.52500000000000002</v>
      </c>
      <c r="E777">
        <v>0.8</v>
      </c>
      <c r="F777">
        <v>0.60499999999999998</v>
      </c>
    </row>
    <row r="778" spans="1:6" x14ac:dyDescent="0.3">
      <c r="A778">
        <v>194</v>
      </c>
      <c r="B778" s="1">
        <v>0.73731481481481476</v>
      </c>
      <c r="C778">
        <v>0.39</v>
      </c>
      <c r="D778">
        <v>0.52500000000000002</v>
      </c>
      <c r="E778">
        <v>0.8</v>
      </c>
      <c r="F778">
        <v>0.60499999999999998</v>
      </c>
    </row>
    <row r="779" spans="1:6" x14ac:dyDescent="0.3">
      <c r="A779">
        <v>194.25</v>
      </c>
      <c r="B779" s="1">
        <v>0.73731770833333332</v>
      </c>
      <c r="C779">
        <v>0.745</v>
      </c>
      <c r="D779">
        <v>0.52500000000000002</v>
      </c>
      <c r="E779">
        <v>0.8</v>
      </c>
      <c r="F779">
        <v>0.60499999999999998</v>
      </c>
    </row>
    <row r="780" spans="1:6" x14ac:dyDescent="0.3">
      <c r="A780">
        <v>194.5</v>
      </c>
      <c r="B780" s="1">
        <v>0.73732060185185189</v>
      </c>
      <c r="C780">
        <v>0.745</v>
      </c>
      <c r="D780">
        <v>0.745</v>
      </c>
      <c r="E780">
        <v>0.8</v>
      </c>
      <c r="F780">
        <v>0.625</v>
      </c>
    </row>
    <row r="781" spans="1:6" x14ac:dyDescent="0.3">
      <c r="A781">
        <v>194.75</v>
      </c>
      <c r="B781" s="1">
        <v>0.73732349537037034</v>
      </c>
      <c r="C781">
        <v>0.47</v>
      </c>
      <c r="D781">
        <v>0.745</v>
      </c>
      <c r="E781">
        <v>0.8</v>
      </c>
      <c r="F781">
        <v>0.625</v>
      </c>
    </row>
    <row r="782" spans="1:6" x14ac:dyDescent="0.3">
      <c r="A782">
        <v>195</v>
      </c>
      <c r="B782" s="1">
        <v>0.73732638888888891</v>
      </c>
      <c r="C782">
        <v>0.47</v>
      </c>
      <c r="D782">
        <v>0.56499999999999995</v>
      </c>
      <c r="E782">
        <v>0.78</v>
      </c>
      <c r="F782">
        <v>0.625</v>
      </c>
    </row>
    <row r="783" spans="1:6" x14ac:dyDescent="0.3">
      <c r="A783">
        <v>195.25</v>
      </c>
      <c r="B783" s="1">
        <v>0.73732928240740747</v>
      </c>
      <c r="C783">
        <v>0.47</v>
      </c>
      <c r="D783">
        <v>0.56499999999999995</v>
      </c>
      <c r="E783">
        <v>0.78</v>
      </c>
      <c r="F783">
        <v>0.58499999999999996</v>
      </c>
    </row>
    <row r="784" spans="1:6" x14ac:dyDescent="0.3">
      <c r="A784">
        <v>195.5</v>
      </c>
      <c r="B784" s="1">
        <v>0.73733217592592604</v>
      </c>
      <c r="C784">
        <v>0.47</v>
      </c>
      <c r="D784">
        <v>0.56499999999999995</v>
      </c>
      <c r="E784">
        <v>0.78</v>
      </c>
      <c r="F784">
        <v>0.58499999999999996</v>
      </c>
    </row>
    <row r="785" spans="1:6" x14ac:dyDescent="0.3">
      <c r="A785">
        <v>195.75</v>
      </c>
      <c r="B785" s="1">
        <v>0.73733506944444438</v>
      </c>
      <c r="C785">
        <v>0.37</v>
      </c>
      <c r="D785">
        <v>0.64500000000000002</v>
      </c>
      <c r="E785">
        <v>0.66500000000000004</v>
      </c>
      <c r="F785">
        <v>0.58499999999999996</v>
      </c>
    </row>
    <row r="786" spans="1:6" x14ac:dyDescent="0.3">
      <c r="A786">
        <v>196</v>
      </c>
      <c r="B786" s="1">
        <v>0.73733796296296295</v>
      </c>
      <c r="C786">
        <v>0.37</v>
      </c>
      <c r="D786">
        <v>0.64500000000000002</v>
      </c>
      <c r="E786">
        <v>0.66500000000000004</v>
      </c>
      <c r="F786">
        <v>0.58499999999999996</v>
      </c>
    </row>
    <row r="787" spans="1:6" x14ac:dyDescent="0.3">
      <c r="A787">
        <v>196.25</v>
      </c>
      <c r="B787" s="1">
        <v>0.73734085648148151</v>
      </c>
      <c r="C787">
        <v>0.82</v>
      </c>
      <c r="D787">
        <v>0.64500000000000002</v>
      </c>
      <c r="E787">
        <v>0.66500000000000004</v>
      </c>
      <c r="F787">
        <v>0.58499999999999996</v>
      </c>
    </row>
    <row r="788" spans="1:6" x14ac:dyDescent="0.3">
      <c r="A788">
        <v>196.5</v>
      </c>
      <c r="B788" s="1">
        <v>0.73734374999999996</v>
      </c>
      <c r="C788">
        <v>0.82</v>
      </c>
      <c r="D788">
        <v>0.745</v>
      </c>
      <c r="E788">
        <v>0.68500000000000005</v>
      </c>
      <c r="F788">
        <v>0.58499999999999996</v>
      </c>
    </row>
    <row r="789" spans="1:6" x14ac:dyDescent="0.3">
      <c r="A789">
        <v>196.75</v>
      </c>
      <c r="B789" s="1">
        <v>0.73734664351851853</v>
      </c>
      <c r="C789">
        <v>0.82</v>
      </c>
      <c r="D789">
        <v>0.745</v>
      </c>
      <c r="E789">
        <v>0.68500000000000005</v>
      </c>
      <c r="F789">
        <v>0.58499999999999996</v>
      </c>
    </row>
    <row r="790" spans="1:6" x14ac:dyDescent="0.3">
      <c r="A790">
        <v>197</v>
      </c>
      <c r="B790" s="1">
        <v>0.73734953703703709</v>
      </c>
      <c r="C790">
        <v>9.5000000000000001E-2</v>
      </c>
      <c r="D790">
        <v>0.56499999999999995</v>
      </c>
      <c r="E790">
        <v>0.68500000000000005</v>
      </c>
      <c r="F790">
        <v>0.58499999999999996</v>
      </c>
    </row>
    <row r="791" spans="1:6" x14ac:dyDescent="0.3">
      <c r="A791">
        <v>197.25</v>
      </c>
      <c r="B791" s="1">
        <v>0.73735243055555555</v>
      </c>
      <c r="C791">
        <v>9.5000000000000001E-2</v>
      </c>
      <c r="D791">
        <v>0.56499999999999995</v>
      </c>
      <c r="E791">
        <v>0.8</v>
      </c>
      <c r="F791">
        <v>0.625</v>
      </c>
    </row>
    <row r="792" spans="1:6" x14ac:dyDescent="0.3">
      <c r="A792">
        <v>197.5</v>
      </c>
      <c r="B792" s="1">
        <v>0.73735532407407411</v>
      </c>
      <c r="C792">
        <v>9.5000000000000001E-2</v>
      </c>
      <c r="D792">
        <v>0.56499999999999995</v>
      </c>
      <c r="E792">
        <v>0.8</v>
      </c>
      <c r="F792">
        <v>0.625</v>
      </c>
    </row>
    <row r="793" spans="1:6" x14ac:dyDescent="0.3">
      <c r="A793">
        <v>197.75</v>
      </c>
      <c r="B793" s="1">
        <v>0.73735821759259268</v>
      </c>
      <c r="C793">
        <v>0.115</v>
      </c>
      <c r="D793">
        <v>0.56499999999999995</v>
      </c>
      <c r="E793">
        <v>0.8</v>
      </c>
      <c r="F793">
        <v>0.625</v>
      </c>
    </row>
    <row r="794" spans="1:6" x14ac:dyDescent="0.3">
      <c r="A794">
        <v>198</v>
      </c>
      <c r="B794" s="1">
        <v>0.73736111111111102</v>
      </c>
      <c r="C794">
        <v>0.115</v>
      </c>
      <c r="D794">
        <v>0.70499999999999996</v>
      </c>
      <c r="E794">
        <v>0.745</v>
      </c>
      <c r="F794">
        <v>0.54500000000000004</v>
      </c>
    </row>
    <row r="795" spans="1:6" x14ac:dyDescent="0.3">
      <c r="A795">
        <v>198.25</v>
      </c>
      <c r="B795" s="1">
        <v>0.73736400462962959</v>
      </c>
      <c r="C795">
        <v>0.115</v>
      </c>
      <c r="D795">
        <v>0.70499999999999996</v>
      </c>
      <c r="E795">
        <v>0.745</v>
      </c>
      <c r="F795">
        <v>0.54500000000000004</v>
      </c>
    </row>
    <row r="796" spans="1:6" x14ac:dyDescent="0.3">
      <c r="A796">
        <v>198.5</v>
      </c>
      <c r="B796" s="1">
        <v>0.73736689814814815</v>
      </c>
      <c r="C796">
        <v>0.78</v>
      </c>
      <c r="D796">
        <v>0.66500000000000004</v>
      </c>
      <c r="E796">
        <v>0.745</v>
      </c>
      <c r="F796">
        <v>0.54500000000000004</v>
      </c>
    </row>
    <row r="797" spans="1:6" x14ac:dyDescent="0.3">
      <c r="A797">
        <v>198.75</v>
      </c>
      <c r="B797" s="1">
        <v>0.73736979166666661</v>
      </c>
      <c r="C797">
        <v>0.78</v>
      </c>
      <c r="D797">
        <v>0.66500000000000004</v>
      </c>
      <c r="E797">
        <v>0.66500000000000004</v>
      </c>
      <c r="F797">
        <v>0.54500000000000004</v>
      </c>
    </row>
    <row r="798" spans="1:6" x14ac:dyDescent="0.3">
      <c r="A798">
        <v>199</v>
      </c>
      <c r="B798" s="1">
        <v>0.73737268518518517</v>
      </c>
      <c r="C798">
        <v>0.78</v>
      </c>
      <c r="D798">
        <v>0.66500000000000004</v>
      </c>
      <c r="E798">
        <v>0.66500000000000004</v>
      </c>
      <c r="F798">
        <v>0.54500000000000004</v>
      </c>
    </row>
    <row r="799" spans="1:6" x14ac:dyDescent="0.3">
      <c r="A799">
        <v>199.25</v>
      </c>
      <c r="B799" s="1">
        <v>0.73737557870370374</v>
      </c>
      <c r="C799">
        <v>0.82</v>
      </c>
      <c r="D799">
        <v>0.745</v>
      </c>
      <c r="E799">
        <v>0.66500000000000004</v>
      </c>
      <c r="F799">
        <v>0.54500000000000004</v>
      </c>
    </row>
    <row r="800" spans="1:6" x14ac:dyDescent="0.3">
      <c r="A800">
        <v>199.5</v>
      </c>
      <c r="B800" s="1">
        <v>0.73737847222222219</v>
      </c>
      <c r="C800">
        <v>0.82</v>
      </c>
      <c r="D800">
        <v>0.745</v>
      </c>
      <c r="E800">
        <v>0.68500000000000005</v>
      </c>
      <c r="F800">
        <v>0.56499999999999995</v>
      </c>
    </row>
    <row r="801" spans="1:6" x14ac:dyDescent="0.3">
      <c r="A801">
        <v>199.75</v>
      </c>
      <c r="B801" s="1">
        <v>0.73738136574074076</v>
      </c>
      <c r="C801">
        <v>0.82</v>
      </c>
      <c r="D801">
        <v>0.745</v>
      </c>
      <c r="E801">
        <v>0.68500000000000005</v>
      </c>
      <c r="F801">
        <v>0.56499999999999995</v>
      </c>
    </row>
    <row r="802" spans="1:6" x14ac:dyDescent="0.3">
      <c r="A802">
        <v>200</v>
      </c>
      <c r="B802" s="1">
        <v>0.73738425925925932</v>
      </c>
      <c r="C802">
        <v>0.8</v>
      </c>
      <c r="D802">
        <v>0.745</v>
      </c>
      <c r="E802">
        <v>0.68500000000000005</v>
      </c>
      <c r="F802">
        <v>0.56499999999999995</v>
      </c>
    </row>
    <row r="803" spans="1:6" x14ac:dyDescent="0.3">
      <c r="A803">
        <v>200.25</v>
      </c>
      <c r="B803" s="1">
        <v>0.73738715277777767</v>
      </c>
      <c r="C803">
        <v>0.8</v>
      </c>
      <c r="D803">
        <v>0.745</v>
      </c>
      <c r="E803">
        <v>0.8</v>
      </c>
      <c r="F803">
        <v>0.60499999999999998</v>
      </c>
    </row>
    <row r="804" spans="1:6" x14ac:dyDescent="0.3">
      <c r="A804">
        <v>200.5</v>
      </c>
      <c r="B804" s="1">
        <v>0.73739004629629623</v>
      </c>
      <c r="C804">
        <v>0.8</v>
      </c>
      <c r="D804">
        <v>0.745</v>
      </c>
      <c r="E804">
        <v>0.8</v>
      </c>
      <c r="F804">
        <v>0.60499999999999998</v>
      </c>
    </row>
    <row r="805" spans="1:6" x14ac:dyDescent="0.3">
      <c r="A805">
        <v>200.75</v>
      </c>
      <c r="B805" s="1">
        <v>0.7373929398148148</v>
      </c>
      <c r="C805">
        <v>0.17499999999999999</v>
      </c>
      <c r="D805">
        <v>0.60499999999999998</v>
      </c>
      <c r="E805">
        <v>0.8</v>
      </c>
      <c r="F805">
        <v>0.60499999999999998</v>
      </c>
    </row>
    <row r="806" spans="1:6" x14ac:dyDescent="0.3">
      <c r="A806">
        <v>201</v>
      </c>
      <c r="B806" s="1">
        <v>0.73739583333333336</v>
      </c>
      <c r="C806">
        <v>0.17499999999999999</v>
      </c>
      <c r="D806">
        <v>0.60499999999999998</v>
      </c>
      <c r="E806">
        <v>0.8</v>
      </c>
      <c r="F806">
        <v>0.60499999999999998</v>
      </c>
    </row>
    <row r="807" spans="1:6" x14ac:dyDescent="0.3">
      <c r="A807">
        <v>201.25</v>
      </c>
      <c r="B807" s="1">
        <v>0.73739872685185182</v>
      </c>
      <c r="C807">
        <v>0.76</v>
      </c>
      <c r="D807">
        <v>0.72499999999999998</v>
      </c>
      <c r="E807">
        <v>0.8</v>
      </c>
      <c r="F807">
        <v>0.60499999999999998</v>
      </c>
    </row>
    <row r="808" spans="1:6" x14ac:dyDescent="0.3">
      <c r="A808">
        <v>201.5</v>
      </c>
      <c r="B808" s="1">
        <v>0.73740162037037038</v>
      </c>
      <c r="C808">
        <v>0.76</v>
      </c>
      <c r="D808">
        <v>0.72499999999999998</v>
      </c>
      <c r="E808">
        <v>0.76</v>
      </c>
      <c r="F808">
        <v>0.60499999999999998</v>
      </c>
    </row>
    <row r="809" spans="1:6" x14ac:dyDescent="0.3">
      <c r="A809">
        <v>201.75</v>
      </c>
      <c r="B809" s="1">
        <v>0.73740451388888895</v>
      </c>
      <c r="C809">
        <v>0.76</v>
      </c>
      <c r="D809">
        <v>0.72499999999999998</v>
      </c>
      <c r="E809">
        <v>0.76</v>
      </c>
      <c r="F809">
        <v>0.60499999999999998</v>
      </c>
    </row>
    <row r="810" spans="1:6" x14ac:dyDescent="0.3">
      <c r="A810">
        <v>202</v>
      </c>
      <c r="B810" s="1">
        <v>0.7374074074074074</v>
      </c>
      <c r="C810">
        <v>0.28999999999999998</v>
      </c>
      <c r="D810">
        <v>0.72499999999999998</v>
      </c>
      <c r="E810">
        <v>0.76</v>
      </c>
      <c r="F810">
        <v>0.60499999999999998</v>
      </c>
    </row>
    <row r="811" spans="1:6" x14ac:dyDescent="0.3">
      <c r="A811">
        <v>202.25</v>
      </c>
      <c r="B811" s="1">
        <v>0.73741030092592597</v>
      </c>
      <c r="C811">
        <v>0.28999999999999998</v>
      </c>
      <c r="D811">
        <v>0.72499999999999998</v>
      </c>
      <c r="E811">
        <v>0.745</v>
      </c>
      <c r="F811">
        <v>0.58499999999999996</v>
      </c>
    </row>
    <row r="812" spans="1:6" x14ac:dyDescent="0.3">
      <c r="A812">
        <v>202.5</v>
      </c>
      <c r="B812" s="1">
        <v>0.73741319444444453</v>
      </c>
      <c r="C812">
        <v>0.28999999999999998</v>
      </c>
      <c r="D812">
        <v>0.72499999999999998</v>
      </c>
      <c r="E812">
        <v>0.745</v>
      </c>
      <c r="F812">
        <v>0.58499999999999996</v>
      </c>
    </row>
    <row r="813" spans="1:6" x14ac:dyDescent="0.3">
      <c r="A813">
        <v>202.75</v>
      </c>
      <c r="B813" s="1">
        <v>0.73741608796296287</v>
      </c>
      <c r="C813">
        <v>9.5000000000000001E-2</v>
      </c>
      <c r="D813">
        <v>0.54500000000000004</v>
      </c>
      <c r="E813">
        <v>0.745</v>
      </c>
      <c r="F813">
        <v>0.58499999999999996</v>
      </c>
    </row>
    <row r="814" spans="1:6" x14ac:dyDescent="0.3">
      <c r="A814">
        <v>203</v>
      </c>
      <c r="B814" s="1">
        <v>0.73741898148148144</v>
      </c>
      <c r="C814">
        <v>9.5000000000000001E-2</v>
      </c>
      <c r="D814">
        <v>0.54500000000000004</v>
      </c>
      <c r="E814">
        <v>0.76</v>
      </c>
      <c r="F814">
        <v>0.56499999999999995</v>
      </c>
    </row>
    <row r="815" spans="1:6" x14ac:dyDescent="0.3">
      <c r="A815">
        <v>203.25</v>
      </c>
      <c r="B815" s="1">
        <v>0.737421875</v>
      </c>
      <c r="C815">
        <v>9.5000000000000001E-2</v>
      </c>
      <c r="D815">
        <v>0.54500000000000004</v>
      </c>
      <c r="E815">
        <v>0.76</v>
      </c>
      <c r="F815">
        <v>0.56499999999999995</v>
      </c>
    </row>
    <row r="816" spans="1:6" x14ac:dyDescent="0.3">
      <c r="A816">
        <v>203.5</v>
      </c>
      <c r="B816" s="1">
        <v>0.73742476851851846</v>
      </c>
      <c r="C816">
        <v>9.5000000000000001E-2</v>
      </c>
      <c r="D816">
        <v>0.54500000000000004</v>
      </c>
      <c r="E816">
        <v>0.76</v>
      </c>
      <c r="F816">
        <v>0.56499999999999995</v>
      </c>
    </row>
    <row r="817" spans="1:6" x14ac:dyDescent="0.3">
      <c r="A817">
        <v>203.75</v>
      </c>
      <c r="B817" s="1">
        <v>0.73742766203703702</v>
      </c>
      <c r="C817">
        <v>0.8</v>
      </c>
      <c r="D817">
        <v>0.76</v>
      </c>
      <c r="E817">
        <v>0.78</v>
      </c>
      <c r="F817">
        <v>0.56499999999999995</v>
      </c>
    </row>
    <row r="818" spans="1:6" x14ac:dyDescent="0.3">
      <c r="A818">
        <v>204</v>
      </c>
      <c r="B818" s="1">
        <v>0.73743055555555559</v>
      </c>
      <c r="C818">
        <v>0.8</v>
      </c>
      <c r="D818">
        <v>0.76</v>
      </c>
      <c r="E818">
        <v>0.78</v>
      </c>
      <c r="F818">
        <v>0.56499999999999995</v>
      </c>
    </row>
    <row r="819" spans="1:6" x14ac:dyDescent="0.3">
      <c r="A819">
        <v>204.25</v>
      </c>
      <c r="B819" s="1">
        <v>0.73743344907407404</v>
      </c>
      <c r="C819">
        <v>0.8</v>
      </c>
      <c r="D819">
        <v>0.76</v>
      </c>
      <c r="E819">
        <v>0.78</v>
      </c>
      <c r="F819">
        <v>0.56499999999999995</v>
      </c>
    </row>
    <row r="820" spans="1:6" x14ac:dyDescent="0.3">
      <c r="A820">
        <v>204.5</v>
      </c>
      <c r="B820" s="1">
        <v>0.73743634259259261</v>
      </c>
      <c r="C820">
        <v>0.745</v>
      </c>
      <c r="D820">
        <v>0.76</v>
      </c>
      <c r="E820">
        <v>0.78</v>
      </c>
      <c r="F820">
        <v>0.56499999999999995</v>
      </c>
    </row>
    <row r="821" spans="1:6" x14ac:dyDescent="0.3">
      <c r="A821">
        <v>204.75</v>
      </c>
      <c r="B821" s="1">
        <v>0.73743923611111117</v>
      </c>
      <c r="C821">
        <v>0.745</v>
      </c>
      <c r="D821">
        <v>0.66500000000000004</v>
      </c>
      <c r="E821">
        <v>0.8</v>
      </c>
      <c r="F821">
        <v>0.60499999999999998</v>
      </c>
    </row>
    <row r="822" spans="1:6" x14ac:dyDescent="0.3">
      <c r="A822">
        <v>205</v>
      </c>
      <c r="B822" s="1">
        <v>0.73744212962962974</v>
      </c>
      <c r="C822">
        <v>0.745</v>
      </c>
      <c r="D822">
        <v>0.66500000000000004</v>
      </c>
      <c r="E822">
        <v>0.8</v>
      </c>
      <c r="F822">
        <v>0.60499999999999998</v>
      </c>
    </row>
    <row r="823" spans="1:6" x14ac:dyDescent="0.3">
      <c r="A823">
        <v>205.25</v>
      </c>
      <c r="B823" s="1">
        <v>0.73744502314814808</v>
      </c>
      <c r="C823">
        <v>0.76</v>
      </c>
      <c r="D823">
        <v>0.66500000000000004</v>
      </c>
      <c r="E823">
        <v>0.8</v>
      </c>
      <c r="F823">
        <v>0.60499999999999998</v>
      </c>
    </row>
    <row r="824" spans="1:6" x14ac:dyDescent="0.3">
      <c r="A824">
        <v>205.5</v>
      </c>
      <c r="B824" s="1">
        <v>0.73744791666666665</v>
      </c>
      <c r="C824">
        <v>0.76</v>
      </c>
      <c r="D824">
        <v>0.70499999999999996</v>
      </c>
      <c r="E824">
        <v>0.66500000000000004</v>
      </c>
      <c r="F824">
        <v>0.505</v>
      </c>
    </row>
    <row r="825" spans="1:6" x14ac:dyDescent="0.3">
      <c r="A825">
        <v>205.75</v>
      </c>
      <c r="B825" s="1">
        <v>0.73745081018518521</v>
      </c>
      <c r="C825">
        <v>0.76</v>
      </c>
      <c r="D825">
        <v>0.70499999999999996</v>
      </c>
      <c r="E825">
        <v>0.66500000000000004</v>
      </c>
      <c r="F825">
        <v>0.505</v>
      </c>
    </row>
    <row r="826" spans="1:6" x14ac:dyDescent="0.3">
      <c r="A826">
        <v>206</v>
      </c>
      <c r="B826" s="1">
        <v>0.73745370370370367</v>
      </c>
      <c r="C826">
        <v>0.54500000000000004</v>
      </c>
      <c r="D826">
        <v>0.72499999999999998</v>
      </c>
      <c r="E826">
        <v>0.66500000000000004</v>
      </c>
      <c r="F826">
        <v>0.505</v>
      </c>
    </row>
    <row r="827" spans="1:6" x14ac:dyDescent="0.3">
      <c r="A827">
        <v>206.25</v>
      </c>
      <c r="B827" s="1">
        <v>0.73745659722222223</v>
      </c>
      <c r="C827">
        <v>0.54500000000000004</v>
      </c>
      <c r="D827">
        <v>0.72499999999999998</v>
      </c>
      <c r="E827">
        <v>0.76</v>
      </c>
      <c r="F827">
        <v>0.54500000000000004</v>
      </c>
    </row>
    <row r="828" spans="1:6" x14ac:dyDescent="0.3">
      <c r="A828">
        <v>206.5</v>
      </c>
      <c r="B828" s="1">
        <v>0.7374594907407408</v>
      </c>
      <c r="C828">
        <v>0.54500000000000004</v>
      </c>
      <c r="D828">
        <v>0.72499999999999998</v>
      </c>
      <c r="E828">
        <v>0.76</v>
      </c>
      <c r="F828">
        <v>0.54500000000000004</v>
      </c>
    </row>
    <row r="829" spans="1:6" x14ac:dyDescent="0.3">
      <c r="A829">
        <v>206.75</v>
      </c>
      <c r="B829" s="1">
        <v>0.73746238425925925</v>
      </c>
      <c r="C829">
        <v>0.115</v>
      </c>
      <c r="D829">
        <v>0.58499999999999996</v>
      </c>
      <c r="E829">
        <v>0.76</v>
      </c>
      <c r="F829">
        <v>0.54500000000000004</v>
      </c>
    </row>
    <row r="830" spans="1:6" x14ac:dyDescent="0.3">
      <c r="A830">
        <v>207</v>
      </c>
      <c r="B830" s="1">
        <v>0.73746527777777782</v>
      </c>
      <c r="C830">
        <v>0.115</v>
      </c>
      <c r="D830">
        <v>0.58499999999999996</v>
      </c>
      <c r="E830">
        <v>0.8</v>
      </c>
      <c r="F830">
        <v>0.58499999999999996</v>
      </c>
    </row>
    <row r="831" spans="1:6" x14ac:dyDescent="0.3">
      <c r="A831">
        <v>207.25</v>
      </c>
      <c r="B831" s="1">
        <v>0.73746817129629638</v>
      </c>
      <c r="C831">
        <v>0.115</v>
      </c>
      <c r="D831">
        <v>0.58499999999999996</v>
      </c>
      <c r="E831">
        <v>0.8</v>
      </c>
      <c r="F831">
        <v>0.58499999999999996</v>
      </c>
    </row>
    <row r="832" spans="1:6" x14ac:dyDescent="0.3">
      <c r="A832">
        <v>207.5</v>
      </c>
      <c r="B832" s="1">
        <v>0.73747106481481473</v>
      </c>
      <c r="C832">
        <v>0.54500000000000004</v>
      </c>
      <c r="D832">
        <v>0.64500000000000002</v>
      </c>
      <c r="E832">
        <v>0.8</v>
      </c>
      <c r="F832">
        <v>0.58499999999999996</v>
      </c>
    </row>
    <row r="833" spans="1:6" x14ac:dyDescent="0.3">
      <c r="A833">
        <v>207.75</v>
      </c>
      <c r="B833" s="1">
        <v>0.73747395833333329</v>
      </c>
      <c r="C833">
        <v>0.54500000000000004</v>
      </c>
      <c r="D833">
        <v>0.64500000000000002</v>
      </c>
      <c r="E833">
        <v>0.745</v>
      </c>
      <c r="F833">
        <v>0.52500000000000002</v>
      </c>
    </row>
    <row r="834" spans="1:6" x14ac:dyDescent="0.3">
      <c r="A834">
        <v>208</v>
      </c>
      <c r="B834" s="1">
        <v>0.73747685185185186</v>
      </c>
      <c r="C834">
        <v>0.54500000000000004</v>
      </c>
      <c r="D834">
        <v>0.64500000000000002</v>
      </c>
      <c r="E834">
        <v>0.745</v>
      </c>
      <c r="F834">
        <v>0.52500000000000002</v>
      </c>
    </row>
    <row r="835" spans="1:6" x14ac:dyDescent="0.3">
      <c r="A835">
        <v>208.25</v>
      </c>
      <c r="B835" s="1">
        <v>0.73747974537037031</v>
      </c>
      <c r="C835">
        <v>0.8</v>
      </c>
      <c r="D835">
        <v>0.72499999999999998</v>
      </c>
      <c r="E835">
        <v>0.745</v>
      </c>
      <c r="F835">
        <v>0.52500000000000002</v>
      </c>
    </row>
    <row r="836" spans="1:6" x14ac:dyDescent="0.3">
      <c r="A836">
        <v>208.5</v>
      </c>
      <c r="B836" s="1">
        <v>0.73748263888888888</v>
      </c>
      <c r="C836">
        <v>0.8</v>
      </c>
      <c r="D836">
        <v>0.72499999999999998</v>
      </c>
      <c r="E836">
        <v>0.8</v>
      </c>
      <c r="F836">
        <v>0.625</v>
      </c>
    </row>
    <row r="837" spans="1:6" x14ac:dyDescent="0.3">
      <c r="A837">
        <v>208.75</v>
      </c>
      <c r="B837" s="1">
        <v>0.73748553240740744</v>
      </c>
      <c r="C837">
        <v>0.8</v>
      </c>
      <c r="D837">
        <v>0.72499999999999998</v>
      </c>
      <c r="E837">
        <v>0.8</v>
      </c>
      <c r="F837">
        <v>0.625</v>
      </c>
    </row>
    <row r="838" spans="1:6" x14ac:dyDescent="0.3">
      <c r="A838">
        <v>209</v>
      </c>
      <c r="B838" s="1">
        <v>0.73748842592592589</v>
      </c>
      <c r="C838">
        <v>0.8</v>
      </c>
      <c r="D838">
        <v>0.745</v>
      </c>
      <c r="E838">
        <v>0.8</v>
      </c>
      <c r="F838">
        <v>0.625</v>
      </c>
    </row>
    <row r="839" spans="1:6" x14ac:dyDescent="0.3">
      <c r="A839">
        <v>209.25</v>
      </c>
      <c r="B839" s="1">
        <v>0.73749131944444446</v>
      </c>
      <c r="C839">
        <v>0.8</v>
      </c>
      <c r="D839">
        <v>0.745</v>
      </c>
      <c r="E839">
        <v>0.8</v>
      </c>
      <c r="F839">
        <v>0.60499999999999998</v>
      </c>
    </row>
    <row r="840" spans="1:6" x14ac:dyDescent="0.3">
      <c r="A840">
        <v>209.5</v>
      </c>
      <c r="B840" s="1">
        <v>0.73749421296296302</v>
      </c>
      <c r="C840">
        <v>0.8</v>
      </c>
      <c r="D840">
        <v>0.745</v>
      </c>
      <c r="E840">
        <v>0.8</v>
      </c>
      <c r="F840">
        <v>0.60499999999999998</v>
      </c>
    </row>
    <row r="841" spans="1:6" x14ac:dyDescent="0.3">
      <c r="A841">
        <v>209.75</v>
      </c>
      <c r="B841" s="1">
        <v>0.73749710648148137</v>
      </c>
      <c r="C841">
        <v>0.72499999999999998</v>
      </c>
      <c r="D841">
        <v>0.78</v>
      </c>
      <c r="E841">
        <v>0.8</v>
      </c>
      <c r="F841">
        <v>0.60499999999999998</v>
      </c>
    </row>
    <row r="842" spans="1:6" x14ac:dyDescent="0.3">
      <c r="A842">
        <v>210</v>
      </c>
      <c r="B842" s="1">
        <v>0.73749999999999993</v>
      </c>
      <c r="C842">
        <v>0.72499999999999998</v>
      </c>
      <c r="D842">
        <v>0.78</v>
      </c>
      <c r="E842">
        <v>0.72499999999999998</v>
      </c>
      <c r="F842">
        <v>0.58499999999999996</v>
      </c>
    </row>
    <row r="843" spans="1:6" x14ac:dyDescent="0.3">
      <c r="A843">
        <v>210.25</v>
      </c>
      <c r="B843" s="1">
        <v>0.7375028935185185</v>
      </c>
      <c r="C843">
        <v>0.72499999999999998</v>
      </c>
      <c r="D843">
        <v>0.78</v>
      </c>
      <c r="E843">
        <v>0.72499999999999998</v>
      </c>
      <c r="F843">
        <v>0.58499999999999996</v>
      </c>
    </row>
    <row r="844" spans="1:6" x14ac:dyDescent="0.3">
      <c r="A844">
        <v>210.5</v>
      </c>
      <c r="B844" s="1">
        <v>0.73750578703703706</v>
      </c>
      <c r="C844">
        <v>0.49</v>
      </c>
      <c r="D844">
        <v>0.745</v>
      </c>
      <c r="E844">
        <v>0.72499999999999998</v>
      </c>
      <c r="F844">
        <v>0.58499999999999996</v>
      </c>
    </row>
    <row r="845" spans="1:6" x14ac:dyDescent="0.3">
      <c r="A845">
        <v>210.75</v>
      </c>
      <c r="B845" s="1">
        <v>0.73750868055555552</v>
      </c>
      <c r="C845">
        <v>0.49</v>
      </c>
      <c r="D845">
        <v>0.745</v>
      </c>
      <c r="E845">
        <v>0.78</v>
      </c>
      <c r="F845">
        <v>0.56499999999999995</v>
      </c>
    </row>
    <row r="846" spans="1:6" x14ac:dyDescent="0.3">
      <c r="A846">
        <v>211</v>
      </c>
      <c r="B846" s="1">
        <v>0.73751157407407408</v>
      </c>
      <c r="C846">
        <v>0.49</v>
      </c>
      <c r="D846">
        <v>0.745</v>
      </c>
      <c r="E846">
        <v>0.78</v>
      </c>
      <c r="F846">
        <v>0.56499999999999995</v>
      </c>
    </row>
    <row r="847" spans="1:6" x14ac:dyDescent="0.3">
      <c r="A847">
        <v>211.25</v>
      </c>
      <c r="B847" s="1">
        <v>0.73751446759259265</v>
      </c>
      <c r="C847">
        <v>0.8</v>
      </c>
      <c r="D847">
        <v>0.76</v>
      </c>
      <c r="E847">
        <v>0.78</v>
      </c>
      <c r="F847">
        <v>0.56499999999999995</v>
      </c>
    </row>
    <row r="848" spans="1:6" x14ac:dyDescent="0.3">
      <c r="A848">
        <v>211.5</v>
      </c>
      <c r="B848" s="1">
        <v>0.7375173611111111</v>
      </c>
      <c r="C848">
        <v>0.8</v>
      </c>
      <c r="D848">
        <v>0.76</v>
      </c>
      <c r="E848">
        <v>0.60499999999999998</v>
      </c>
      <c r="F848">
        <v>0.47</v>
      </c>
    </row>
    <row r="849" spans="1:6" x14ac:dyDescent="0.3">
      <c r="A849">
        <v>211.75</v>
      </c>
      <c r="B849" s="1">
        <v>0.73752025462962967</v>
      </c>
      <c r="C849">
        <v>0.8</v>
      </c>
      <c r="D849">
        <v>0.76</v>
      </c>
      <c r="E849">
        <v>0.60499999999999998</v>
      </c>
      <c r="F849">
        <v>0.47</v>
      </c>
    </row>
    <row r="850" spans="1:6" x14ac:dyDescent="0.3">
      <c r="A850">
        <v>212</v>
      </c>
      <c r="B850" s="1">
        <v>0.73752314814814823</v>
      </c>
      <c r="C850">
        <v>0.13500000000000001</v>
      </c>
      <c r="D850">
        <v>0.52500000000000002</v>
      </c>
      <c r="E850">
        <v>0.76</v>
      </c>
      <c r="F850">
        <v>0.47</v>
      </c>
    </row>
    <row r="851" spans="1:6" x14ac:dyDescent="0.3">
      <c r="A851">
        <v>212.25</v>
      </c>
      <c r="B851" s="1">
        <v>0.73752604166666658</v>
      </c>
      <c r="C851">
        <v>0.13500000000000001</v>
      </c>
      <c r="D851">
        <v>0.52500000000000002</v>
      </c>
      <c r="E851">
        <v>0.76</v>
      </c>
      <c r="F851">
        <v>0.54500000000000004</v>
      </c>
    </row>
    <row r="852" spans="1:6" x14ac:dyDescent="0.3">
      <c r="A852">
        <v>212.5</v>
      </c>
      <c r="B852" s="1">
        <v>0.73752893518518514</v>
      </c>
      <c r="C852">
        <v>0.13500000000000001</v>
      </c>
      <c r="D852">
        <v>0.52500000000000002</v>
      </c>
      <c r="E852">
        <v>0.76</v>
      </c>
      <c r="F852">
        <v>0.54500000000000004</v>
      </c>
    </row>
    <row r="853" spans="1:6" x14ac:dyDescent="0.3">
      <c r="A853">
        <v>212.75</v>
      </c>
      <c r="B853" s="1">
        <v>0.73753182870370371</v>
      </c>
      <c r="C853">
        <v>0.76</v>
      </c>
      <c r="D853">
        <v>0.66500000000000004</v>
      </c>
      <c r="E853">
        <v>0.8</v>
      </c>
      <c r="F853">
        <v>0.54500000000000004</v>
      </c>
    </row>
    <row r="854" spans="1:6" x14ac:dyDescent="0.3">
      <c r="A854">
        <v>213</v>
      </c>
      <c r="B854" s="1">
        <v>0.73753472222222216</v>
      </c>
      <c r="C854">
        <v>0.76</v>
      </c>
      <c r="D854">
        <v>0.66500000000000004</v>
      </c>
      <c r="E854">
        <v>0.8</v>
      </c>
      <c r="F854">
        <v>0.54500000000000004</v>
      </c>
    </row>
    <row r="855" spans="1:6" x14ac:dyDescent="0.3">
      <c r="A855">
        <v>213.25</v>
      </c>
      <c r="B855" s="1">
        <v>0.73753761574074073</v>
      </c>
      <c r="C855">
        <v>0.76</v>
      </c>
      <c r="D855">
        <v>0.66500000000000004</v>
      </c>
      <c r="E855">
        <v>0.8</v>
      </c>
      <c r="F855">
        <v>0.54500000000000004</v>
      </c>
    </row>
    <row r="856" spans="1:6" x14ac:dyDescent="0.3">
      <c r="A856">
        <v>213.5</v>
      </c>
      <c r="B856" s="1">
        <v>0.73754050925925929</v>
      </c>
      <c r="C856">
        <v>0.8</v>
      </c>
      <c r="D856">
        <v>0.72499999999999998</v>
      </c>
      <c r="E856">
        <v>0.76</v>
      </c>
      <c r="F856">
        <v>0.54500000000000004</v>
      </c>
    </row>
    <row r="857" spans="1:6" x14ac:dyDescent="0.3">
      <c r="A857">
        <v>213.75</v>
      </c>
      <c r="B857" s="1">
        <v>0.73754340277777775</v>
      </c>
      <c r="C857">
        <v>0.8</v>
      </c>
      <c r="D857">
        <v>0.72499999999999998</v>
      </c>
      <c r="E857">
        <v>0.76</v>
      </c>
      <c r="F857">
        <v>0.49</v>
      </c>
    </row>
    <row r="858" spans="1:6" x14ac:dyDescent="0.3">
      <c r="A858">
        <v>214</v>
      </c>
      <c r="B858" s="1">
        <v>0.73754629629629631</v>
      </c>
      <c r="C858">
        <v>9.5000000000000001E-2</v>
      </c>
      <c r="D858">
        <v>0.72499999999999998</v>
      </c>
      <c r="E858">
        <v>0.76</v>
      </c>
      <c r="F858">
        <v>0.49</v>
      </c>
    </row>
    <row r="859" spans="1:6" x14ac:dyDescent="0.3">
      <c r="A859">
        <v>214.25</v>
      </c>
      <c r="B859" s="1">
        <v>0.73754918981481488</v>
      </c>
      <c r="C859">
        <v>9.5000000000000001E-2</v>
      </c>
      <c r="D859">
        <v>0.45</v>
      </c>
      <c r="E859">
        <v>0.505</v>
      </c>
      <c r="F859">
        <v>0.49</v>
      </c>
    </row>
    <row r="860" spans="1:6" x14ac:dyDescent="0.3">
      <c r="A860">
        <v>214.5</v>
      </c>
      <c r="B860" s="1">
        <v>0.73755208333333344</v>
      </c>
      <c r="C860">
        <v>9.5000000000000001E-2</v>
      </c>
      <c r="D860">
        <v>0.45</v>
      </c>
      <c r="E860">
        <v>0.505</v>
      </c>
      <c r="F860">
        <v>0.49</v>
      </c>
    </row>
    <row r="861" spans="1:6" x14ac:dyDescent="0.3">
      <c r="A861">
        <v>214.75</v>
      </c>
      <c r="B861" s="1">
        <v>0.73755497685185178</v>
      </c>
      <c r="C861">
        <v>9.5000000000000001E-2</v>
      </c>
      <c r="D861">
        <v>0.35</v>
      </c>
      <c r="E861">
        <v>0.505</v>
      </c>
      <c r="F861">
        <v>0.49</v>
      </c>
    </row>
    <row r="862" spans="1:6" x14ac:dyDescent="0.3">
      <c r="A862">
        <v>215</v>
      </c>
      <c r="B862" s="1">
        <v>0.73755787037037035</v>
      </c>
      <c r="C862">
        <v>9.5000000000000001E-2</v>
      </c>
      <c r="D862">
        <v>0.35</v>
      </c>
      <c r="E862">
        <v>0.625</v>
      </c>
      <c r="F862">
        <v>0.505</v>
      </c>
    </row>
    <row r="863" spans="1:6" x14ac:dyDescent="0.3">
      <c r="A863">
        <v>215.25</v>
      </c>
      <c r="B863" s="1">
        <v>0.73756076388888892</v>
      </c>
      <c r="C863">
        <v>9.5000000000000001E-2</v>
      </c>
      <c r="D863">
        <v>0.35</v>
      </c>
      <c r="E863">
        <v>0.625</v>
      </c>
      <c r="F863">
        <v>0.505</v>
      </c>
    </row>
    <row r="864" spans="1:6" x14ac:dyDescent="0.3">
      <c r="A864">
        <v>215.5</v>
      </c>
      <c r="B864" s="1">
        <v>0.73756365740740737</v>
      </c>
      <c r="C864">
        <v>0.505</v>
      </c>
      <c r="D864">
        <v>0.64500000000000002</v>
      </c>
      <c r="E864">
        <v>0.625</v>
      </c>
      <c r="F864">
        <v>0.505</v>
      </c>
    </row>
    <row r="865" spans="1:6" x14ac:dyDescent="0.3">
      <c r="A865">
        <v>215.75</v>
      </c>
      <c r="B865" s="1">
        <v>0.73756655092592593</v>
      </c>
      <c r="C865">
        <v>0.505</v>
      </c>
      <c r="D865">
        <v>0.64500000000000002</v>
      </c>
      <c r="E865">
        <v>0.745</v>
      </c>
      <c r="F865">
        <v>0.505</v>
      </c>
    </row>
    <row r="866" spans="1:6" x14ac:dyDescent="0.3">
      <c r="A866">
        <v>216</v>
      </c>
      <c r="B866" s="1">
        <v>0.7375694444444445</v>
      </c>
      <c r="C866">
        <v>0.505</v>
      </c>
      <c r="D866">
        <v>0.64500000000000002</v>
      </c>
      <c r="E866">
        <v>0.745</v>
      </c>
      <c r="F866">
        <v>0.505</v>
      </c>
    </row>
    <row r="867" spans="1:6" x14ac:dyDescent="0.3">
      <c r="A867">
        <v>216.25</v>
      </c>
      <c r="B867" s="1">
        <v>0.73757233796296295</v>
      </c>
      <c r="C867">
        <v>0.17499999999999999</v>
      </c>
      <c r="D867">
        <v>0.33</v>
      </c>
      <c r="E867">
        <v>0.72499999999999998</v>
      </c>
      <c r="F867">
        <v>0.505</v>
      </c>
    </row>
    <row r="868" spans="1:6" x14ac:dyDescent="0.3">
      <c r="A868">
        <v>216.5</v>
      </c>
      <c r="B868" s="1">
        <v>0.73757523148148152</v>
      </c>
      <c r="C868">
        <v>0.17499999999999999</v>
      </c>
      <c r="D868">
        <v>0.33</v>
      </c>
      <c r="E868">
        <v>0.72499999999999998</v>
      </c>
      <c r="F868">
        <v>0.49</v>
      </c>
    </row>
    <row r="869" spans="1:6" x14ac:dyDescent="0.3">
      <c r="A869">
        <v>216.75</v>
      </c>
      <c r="B869" s="1">
        <v>0.73757812500000008</v>
      </c>
      <c r="C869">
        <v>0.625</v>
      </c>
      <c r="D869">
        <v>0.33</v>
      </c>
      <c r="E869">
        <v>0.72499999999999998</v>
      </c>
      <c r="F869">
        <v>0.49</v>
      </c>
    </row>
    <row r="870" spans="1:6" x14ac:dyDescent="0.3">
      <c r="A870">
        <v>217</v>
      </c>
      <c r="B870" s="1">
        <v>0.73758101851851843</v>
      </c>
      <c r="C870">
        <v>0.625</v>
      </c>
      <c r="D870">
        <v>0.68500000000000005</v>
      </c>
      <c r="E870">
        <v>0.78</v>
      </c>
      <c r="F870">
        <v>0.54500000000000004</v>
      </c>
    </row>
    <row r="871" spans="1:6" x14ac:dyDescent="0.3">
      <c r="A871">
        <v>217.25</v>
      </c>
      <c r="B871" s="1">
        <v>0.73758391203703699</v>
      </c>
      <c r="C871">
        <v>0.625</v>
      </c>
      <c r="D871">
        <v>0.68500000000000005</v>
      </c>
      <c r="E871">
        <v>0.78</v>
      </c>
      <c r="F871">
        <v>0.54500000000000004</v>
      </c>
    </row>
    <row r="872" spans="1:6" x14ac:dyDescent="0.3">
      <c r="A872">
        <v>217.5</v>
      </c>
      <c r="B872" s="1">
        <v>0.73758680555555556</v>
      </c>
      <c r="C872">
        <v>9.5000000000000001E-2</v>
      </c>
      <c r="D872">
        <v>0.68500000000000005</v>
      </c>
      <c r="E872">
        <v>0.78</v>
      </c>
      <c r="F872">
        <v>0.54500000000000004</v>
      </c>
    </row>
    <row r="873" spans="1:6" x14ac:dyDescent="0.3">
      <c r="A873">
        <v>217.75</v>
      </c>
      <c r="B873" s="1">
        <v>0.73758969907407401</v>
      </c>
      <c r="C873">
        <v>9.5000000000000001E-2</v>
      </c>
      <c r="D873">
        <v>0.47</v>
      </c>
      <c r="E873">
        <v>0.60499999999999998</v>
      </c>
      <c r="F873">
        <v>0.505</v>
      </c>
    </row>
    <row r="874" spans="1:6" x14ac:dyDescent="0.3">
      <c r="A874">
        <v>218</v>
      </c>
      <c r="B874" s="1">
        <v>0.73759259259259258</v>
      </c>
      <c r="C874">
        <v>9.5000000000000001E-2</v>
      </c>
      <c r="D874">
        <v>0.47</v>
      </c>
      <c r="E874">
        <v>0.60499999999999998</v>
      </c>
      <c r="F874">
        <v>0.505</v>
      </c>
    </row>
    <row r="875" spans="1:6" x14ac:dyDescent="0.3">
      <c r="A875">
        <v>218.25</v>
      </c>
      <c r="B875" s="1">
        <v>0.73759548611111114</v>
      </c>
      <c r="C875">
        <v>0.31</v>
      </c>
      <c r="D875">
        <v>0.60499999999999998</v>
      </c>
      <c r="E875">
        <v>0.60499999999999998</v>
      </c>
      <c r="F875">
        <v>0.505</v>
      </c>
    </row>
    <row r="876" spans="1:6" x14ac:dyDescent="0.3">
      <c r="A876">
        <v>218.5</v>
      </c>
      <c r="B876" s="1">
        <v>0.7375983796296296</v>
      </c>
      <c r="C876">
        <v>0.31</v>
      </c>
      <c r="D876">
        <v>0.60499999999999998</v>
      </c>
      <c r="E876">
        <v>0.72499999999999998</v>
      </c>
      <c r="F876">
        <v>0.56499999999999995</v>
      </c>
    </row>
    <row r="877" spans="1:6" x14ac:dyDescent="0.3">
      <c r="A877">
        <v>218.75</v>
      </c>
      <c r="B877" s="1">
        <v>0.73760127314814816</v>
      </c>
      <c r="C877">
        <v>0.31</v>
      </c>
      <c r="D877">
        <v>0.60499999999999998</v>
      </c>
      <c r="E877">
        <v>0.72499999999999998</v>
      </c>
      <c r="F877">
        <v>0.56499999999999995</v>
      </c>
    </row>
    <row r="878" spans="1:6" x14ac:dyDescent="0.3">
      <c r="A878">
        <v>219</v>
      </c>
      <c r="B878" s="1">
        <v>0.73760416666666673</v>
      </c>
      <c r="C878">
        <v>0.8</v>
      </c>
      <c r="D878">
        <v>0.72499999999999998</v>
      </c>
      <c r="E878">
        <v>0.78</v>
      </c>
      <c r="F878">
        <v>0.56499999999999995</v>
      </c>
    </row>
    <row r="879" spans="1:6" x14ac:dyDescent="0.3">
      <c r="A879">
        <v>219.25</v>
      </c>
      <c r="B879" s="1">
        <v>0.73760706018518529</v>
      </c>
      <c r="C879">
        <v>0.8</v>
      </c>
      <c r="D879">
        <v>0.72499999999999998</v>
      </c>
      <c r="E879">
        <v>0.78</v>
      </c>
      <c r="F879">
        <v>0.58499999999999996</v>
      </c>
    </row>
    <row r="880" spans="1:6" x14ac:dyDescent="0.3">
      <c r="A880">
        <v>219.5</v>
      </c>
      <c r="B880" s="1">
        <v>0.73760995370370364</v>
      </c>
      <c r="C880">
        <v>0.8</v>
      </c>
      <c r="D880">
        <v>0.72499999999999998</v>
      </c>
      <c r="E880">
        <v>0.78</v>
      </c>
      <c r="F880">
        <v>0.58499999999999996</v>
      </c>
    </row>
    <row r="881" spans="1:6" x14ac:dyDescent="0.3">
      <c r="A881">
        <v>219.75</v>
      </c>
      <c r="B881" s="1">
        <v>0.7376128472222222</v>
      </c>
      <c r="C881">
        <v>0.60499999999999998</v>
      </c>
      <c r="D881">
        <v>0.76</v>
      </c>
      <c r="E881">
        <v>0.78</v>
      </c>
      <c r="F881">
        <v>0.58499999999999996</v>
      </c>
    </row>
    <row r="882" spans="1:6" x14ac:dyDescent="0.3">
      <c r="A882">
        <v>220</v>
      </c>
      <c r="B882" s="1">
        <v>0.73761574074074077</v>
      </c>
      <c r="C882">
        <v>0.60499999999999998</v>
      </c>
      <c r="D882">
        <v>0.76</v>
      </c>
      <c r="E882">
        <v>0.76</v>
      </c>
      <c r="F882">
        <v>0.60499999999999998</v>
      </c>
    </row>
    <row r="883" spans="1:6" x14ac:dyDescent="0.3">
      <c r="A883">
        <v>220.25</v>
      </c>
      <c r="B883" s="1">
        <v>0.73761863425925922</v>
      </c>
      <c r="C883">
        <v>0.60499999999999998</v>
      </c>
      <c r="D883">
        <v>0.76</v>
      </c>
      <c r="E883">
        <v>0.76</v>
      </c>
      <c r="F883">
        <v>0.60499999999999998</v>
      </c>
    </row>
    <row r="884" spans="1:6" x14ac:dyDescent="0.3">
      <c r="A884">
        <v>220.5</v>
      </c>
      <c r="B884" s="1">
        <v>0.73762152777777779</v>
      </c>
      <c r="C884">
        <v>0.54500000000000004</v>
      </c>
      <c r="D884">
        <v>0.58499999999999996</v>
      </c>
      <c r="E884">
        <v>0.8</v>
      </c>
      <c r="F884">
        <v>0.60499999999999998</v>
      </c>
    </row>
    <row r="885" spans="1:6" x14ac:dyDescent="0.3">
      <c r="A885">
        <v>220.75</v>
      </c>
      <c r="B885" s="1">
        <v>0.73762442129629635</v>
      </c>
      <c r="C885">
        <v>0.54500000000000004</v>
      </c>
      <c r="D885">
        <v>0.58499999999999996</v>
      </c>
      <c r="E885">
        <v>0.8</v>
      </c>
      <c r="F885">
        <v>0.60499999999999998</v>
      </c>
    </row>
    <row r="886" spans="1:6" x14ac:dyDescent="0.3">
      <c r="A886">
        <v>221</v>
      </c>
      <c r="B886" s="1">
        <v>0.73762731481481481</v>
      </c>
      <c r="C886">
        <v>0.84</v>
      </c>
      <c r="D886">
        <v>0.58499999999999996</v>
      </c>
      <c r="E886">
        <v>0.8</v>
      </c>
      <c r="F886">
        <v>0.60499999999999998</v>
      </c>
    </row>
    <row r="887" spans="1:6" x14ac:dyDescent="0.3">
      <c r="A887">
        <v>221.25</v>
      </c>
      <c r="B887" s="1">
        <v>0.73763020833333337</v>
      </c>
      <c r="C887">
        <v>0.84</v>
      </c>
      <c r="D887">
        <v>0.745</v>
      </c>
      <c r="E887">
        <v>0.8</v>
      </c>
      <c r="F887">
        <v>0.60499999999999998</v>
      </c>
    </row>
    <row r="888" spans="1:6" x14ac:dyDescent="0.3">
      <c r="A888">
        <v>221.5</v>
      </c>
      <c r="B888" s="1">
        <v>0.73763310185185194</v>
      </c>
      <c r="C888">
        <v>0.84</v>
      </c>
      <c r="D888">
        <v>0.745</v>
      </c>
      <c r="E888">
        <v>0.68500000000000005</v>
      </c>
      <c r="F888">
        <v>0.54500000000000004</v>
      </c>
    </row>
    <row r="889" spans="1:6" x14ac:dyDescent="0.3">
      <c r="A889">
        <v>221.75</v>
      </c>
      <c r="B889" s="1">
        <v>0.73763599537037028</v>
      </c>
      <c r="C889">
        <v>0.84</v>
      </c>
      <c r="D889">
        <v>0.745</v>
      </c>
      <c r="E889">
        <v>0.68500000000000005</v>
      </c>
      <c r="F889">
        <v>0.54500000000000004</v>
      </c>
    </row>
    <row r="890" spans="1:6" x14ac:dyDescent="0.3">
      <c r="A890">
        <v>222</v>
      </c>
      <c r="B890" s="1">
        <v>0.73763888888888884</v>
      </c>
      <c r="C890">
        <v>0.82</v>
      </c>
      <c r="D890">
        <v>0.72499999999999998</v>
      </c>
      <c r="E890">
        <v>0.68500000000000005</v>
      </c>
      <c r="F890">
        <v>0.54500000000000004</v>
      </c>
    </row>
    <row r="891" spans="1:6" x14ac:dyDescent="0.3">
      <c r="A891">
        <v>222.25</v>
      </c>
      <c r="B891" s="1">
        <v>0.73764178240740741</v>
      </c>
      <c r="C891">
        <v>0.82</v>
      </c>
      <c r="D891">
        <v>0.72499999999999998</v>
      </c>
      <c r="E891">
        <v>0.78</v>
      </c>
      <c r="F891">
        <v>0.60499999999999998</v>
      </c>
    </row>
    <row r="892" spans="1:6" x14ac:dyDescent="0.3">
      <c r="A892">
        <v>222.5</v>
      </c>
      <c r="B892" s="1">
        <v>0.73764467592592586</v>
      </c>
      <c r="C892">
        <v>0.82</v>
      </c>
      <c r="D892">
        <v>0.72499999999999998</v>
      </c>
      <c r="E892">
        <v>0.78</v>
      </c>
      <c r="F892">
        <v>0.60499999999999998</v>
      </c>
    </row>
    <row r="893" spans="1:6" x14ac:dyDescent="0.3">
      <c r="A893">
        <v>222.75</v>
      </c>
      <c r="B893" s="1">
        <v>0.73764756944444443</v>
      </c>
      <c r="C893">
        <v>0.115</v>
      </c>
      <c r="D893">
        <v>0.56499999999999995</v>
      </c>
      <c r="E893">
        <v>0.8</v>
      </c>
      <c r="F893">
        <v>0.60499999999999998</v>
      </c>
    </row>
    <row r="894" spans="1:6" x14ac:dyDescent="0.3">
      <c r="A894">
        <v>223</v>
      </c>
      <c r="B894" s="1">
        <v>0.73765046296296299</v>
      </c>
      <c r="C894">
        <v>0.115</v>
      </c>
      <c r="D894">
        <v>0.56499999999999995</v>
      </c>
      <c r="E894">
        <v>0.8</v>
      </c>
      <c r="F894">
        <v>0.625</v>
      </c>
    </row>
    <row r="895" spans="1:6" x14ac:dyDescent="0.3">
      <c r="A895">
        <v>223.25</v>
      </c>
      <c r="B895" s="1">
        <v>0.73765335648148145</v>
      </c>
      <c r="C895">
        <v>0.78</v>
      </c>
      <c r="D895">
        <v>0.56499999999999995</v>
      </c>
      <c r="E895">
        <v>0.8</v>
      </c>
      <c r="F895">
        <v>0.625</v>
      </c>
    </row>
    <row r="896" spans="1:6" x14ac:dyDescent="0.3">
      <c r="A896">
        <v>223.5</v>
      </c>
      <c r="B896" s="1">
        <v>0.73765625000000001</v>
      </c>
      <c r="C896">
        <v>0.78</v>
      </c>
      <c r="D896">
        <v>0.745</v>
      </c>
      <c r="E896">
        <v>0.76</v>
      </c>
      <c r="F896">
        <v>0.60499999999999998</v>
      </c>
    </row>
    <row r="897" spans="1:6" x14ac:dyDescent="0.3">
      <c r="A897">
        <v>223.75</v>
      </c>
      <c r="B897" s="1">
        <v>0.73765914351851858</v>
      </c>
      <c r="C897">
        <v>0.78</v>
      </c>
      <c r="D897">
        <v>0.745</v>
      </c>
      <c r="E897">
        <v>0.76</v>
      </c>
      <c r="F897">
        <v>0.60499999999999998</v>
      </c>
    </row>
    <row r="898" spans="1:6" x14ac:dyDescent="0.3">
      <c r="A898">
        <v>224</v>
      </c>
      <c r="B898" s="1">
        <v>0.73766203703703714</v>
      </c>
      <c r="C898">
        <v>0.78</v>
      </c>
      <c r="D898">
        <v>0.745</v>
      </c>
      <c r="E898">
        <v>0.76</v>
      </c>
      <c r="F898">
        <v>0.60499999999999998</v>
      </c>
    </row>
    <row r="899" spans="1:6" x14ac:dyDescent="0.3">
      <c r="A899">
        <v>224.25</v>
      </c>
      <c r="B899" s="1">
        <v>0.73766493055555549</v>
      </c>
      <c r="C899">
        <v>9.5000000000000001E-2</v>
      </c>
      <c r="D899">
        <v>0.745</v>
      </c>
      <c r="E899">
        <v>0.76</v>
      </c>
      <c r="F899">
        <v>0.60499999999999998</v>
      </c>
    </row>
    <row r="900" spans="1:6" x14ac:dyDescent="0.3">
      <c r="A900">
        <v>224.5</v>
      </c>
      <c r="B900" s="1">
        <v>0.73766782407407405</v>
      </c>
      <c r="C900">
        <v>9.5000000000000001E-2</v>
      </c>
      <c r="D900">
        <v>0.43</v>
      </c>
      <c r="E900">
        <v>0.745</v>
      </c>
      <c r="F900">
        <v>0.58499999999999996</v>
      </c>
    </row>
    <row r="901" spans="1:6" x14ac:dyDescent="0.3">
      <c r="A901">
        <v>224.75</v>
      </c>
      <c r="B901" s="1">
        <v>0.73767071759259262</v>
      </c>
      <c r="C901">
        <v>9.5000000000000001E-2</v>
      </c>
      <c r="D901">
        <v>0.43</v>
      </c>
      <c r="E901">
        <v>0.745</v>
      </c>
      <c r="F901">
        <v>0.58499999999999996</v>
      </c>
    </row>
    <row r="902" spans="1:6" x14ac:dyDescent="0.3">
      <c r="A902">
        <v>225</v>
      </c>
      <c r="B902" s="1">
        <v>0.73767361111111107</v>
      </c>
      <c r="C902">
        <v>9.5000000000000001E-2</v>
      </c>
      <c r="D902">
        <v>0.43</v>
      </c>
      <c r="E902">
        <v>0.745</v>
      </c>
      <c r="F902">
        <v>0.58499999999999996</v>
      </c>
    </row>
    <row r="903" spans="1:6" x14ac:dyDescent="0.3">
      <c r="A903">
        <v>225.25</v>
      </c>
      <c r="B903" s="1">
        <v>0.73767650462962964</v>
      </c>
      <c r="C903">
        <v>0.17499999999999999</v>
      </c>
      <c r="D903">
        <v>0.45</v>
      </c>
      <c r="E903">
        <v>0.745</v>
      </c>
      <c r="F903">
        <v>0.58499999999999996</v>
      </c>
    </row>
    <row r="904" spans="1:6" x14ac:dyDescent="0.3">
      <c r="A904">
        <v>225.5</v>
      </c>
      <c r="B904" s="1">
        <v>0.7376793981481482</v>
      </c>
      <c r="C904">
        <v>0.17499999999999999</v>
      </c>
      <c r="D904">
        <v>0.45</v>
      </c>
      <c r="E904">
        <v>0.82</v>
      </c>
      <c r="F904">
        <v>0.625</v>
      </c>
    </row>
    <row r="905" spans="1:6" x14ac:dyDescent="0.3">
      <c r="A905">
        <v>225.75</v>
      </c>
      <c r="B905" s="1">
        <v>0.73768229166666666</v>
      </c>
      <c r="C905">
        <v>0.72499999999999998</v>
      </c>
      <c r="D905">
        <v>0.45</v>
      </c>
      <c r="E905">
        <v>0.82</v>
      </c>
      <c r="F905">
        <v>0.625</v>
      </c>
    </row>
    <row r="906" spans="1:6" x14ac:dyDescent="0.3">
      <c r="A906">
        <v>226</v>
      </c>
      <c r="B906" s="1">
        <v>0.73768518518518522</v>
      </c>
      <c r="C906">
        <v>0.72499999999999998</v>
      </c>
      <c r="D906">
        <v>0.76</v>
      </c>
      <c r="E906">
        <v>0.8</v>
      </c>
      <c r="F906">
        <v>0.625</v>
      </c>
    </row>
    <row r="907" spans="1:6" x14ac:dyDescent="0.3">
      <c r="A907">
        <v>226.25</v>
      </c>
      <c r="B907" s="1">
        <v>0.73768807870370379</v>
      </c>
      <c r="C907">
        <v>0.72499999999999998</v>
      </c>
      <c r="D907">
        <v>0.76</v>
      </c>
      <c r="E907">
        <v>0.8</v>
      </c>
      <c r="F907">
        <v>0.625</v>
      </c>
    </row>
    <row r="908" spans="1:6" x14ac:dyDescent="0.3">
      <c r="A908">
        <v>226.5</v>
      </c>
      <c r="B908" s="1">
        <v>0.73769097222222213</v>
      </c>
      <c r="C908">
        <v>0.115</v>
      </c>
      <c r="D908">
        <v>0.76</v>
      </c>
      <c r="E908">
        <v>0.8</v>
      </c>
      <c r="F908">
        <v>0.625</v>
      </c>
    </row>
    <row r="909" spans="1:6" x14ac:dyDescent="0.3">
      <c r="A909">
        <v>226.75</v>
      </c>
      <c r="B909" s="1">
        <v>0.7376938657407407</v>
      </c>
      <c r="C909">
        <v>0.115</v>
      </c>
      <c r="D909">
        <v>0.58499999999999996</v>
      </c>
      <c r="E909">
        <v>0.8</v>
      </c>
      <c r="F909">
        <v>0.58499999999999996</v>
      </c>
    </row>
    <row r="910" spans="1:6" x14ac:dyDescent="0.3">
      <c r="A910">
        <v>227</v>
      </c>
      <c r="B910" s="1">
        <v>0.73769675925925926</v>
      </c>
      <c r="C910">
        <v>0.115</v>
      </c>
      <c r="D910">
        <v>0.58499999999999996</v>
      </c>
      <c r="E910">
        <v>0.8</v>
      </c>
      <c r="F910">
        <v>0.58499999999999996</v>
      </c>
    </row>
    <row r="911" spans="1:6" x14ac:dyDescent="0.3">
      <c r="A911">
        <v>227.25</v>
      </c>
      <c r="B911" s="1">
        <v>0.73769965277777771</v>
      </c>
      <c r="C911">
        <v>0.82</v>
      </c>
      <c r="D911">
        <v>0.745</v>
      </c>
      <c r="E911">
        <v>0.8</v>
      </c>
      <c r="F911">
        <v>0.58499999999999996</v>
      </c>
    </row>
    <row r="912" spans="1:6" x14ac:dyDescent="0.3">
      <c r="A912">
        <v>227.5</v>
      </c>
      <c r="B912" s="1">
        <v>0.73770254629629628</v>
      </c>
      <c r="C912">
        <v>0.82</v>
      </c>
      <c r="D912">
        <v>0.745</v>
      </c>
      <c r="E912">
        <v>0.76</v>
      </c>
      <c r="F912">
        <v>0.54500000000000004</v>
      </c>
    </row>
    <row r="913" spans="1:6" x14ac:dyDescent="0.3">
      <c r="A913">
        <v>227.75</v>
      </c>
      <c r="B913" s="1">
        <v>0.73770543981481485</v>
      </c>
      <c r="C913">
        <v>0.82</v>
      </c>
      <c r="D913">
        <v>0.745</v>
      </c>
      <c r="E913">
        <v>0.76</v>
      </c>
      <c r="F913">
        <v>0.54500000000000004</v>
      </c>
    </row>
    <row r="914" spans="1:6" x14ac:dyDescent="0.3">
      <c r="A914">
        <v>228</v>
      </c>
      <c r="B914" s="1">
        <v>0.7377083333333333</v>
      </c>
      <c r="C914">
        <v>7.4999999999999997E-2</v>
      </c>
      <c r="D914">
        <v>0.49</v>
      </c>
      <c r="E914">
        <v>0.745</v>
      </c>
      <c r="F914">
        <v>0.54500000000000004</v>
      </c>
    </row>
    <row r="915" spans="1:6" x14ac:dyDescent="0.3">
      <c r="A915">
        <v>228.25</v>
      </c>
      <c r="B915" s="1">
        <v>0.73771122685185186</v>
      </c>
      <c r="C915">
        <v>7.4999999999999997E-2</v>
      </c>
      <c r="D915">
        <v>0.49</v>
      </c>
      <c r="E915">
        <v>0.745</v>
      </c>
      <c r="F915">
        <v>0.54500000000000004</v>
      </c>
    </row>
    <row r="916" spans="1:6" x14ac:dyDescent="0.3">
      <c r="A916">
        <v>228.5</v>
      </c>
      <c r="B916" s="1">
        <v>0.73771412037037043</v>
      </c>
      <c r="C916">
        <v>0.84</v>
      </c>
      <c r="D916">
        <v>0.49</v>
      </c>
      <c r="E916">
        <v>0.745</v>
      </c>
      <c r="F916">
        <v>0.54500000000000004</v>
      </c>
    </row>
    <row r="917" spans="1:6" x14ac:dyDescent="0.3">
      <c r="A917">
        <v>228.75</v>
      </c>
      <c r="B917" s="1">
        <v>0.73771701388888899</v>
      </c>
      <c r="C917">
        <v>0.84</v>
      </c>
      <c r="D917">
        <v>0.76</v>
      </c>
      <c r="E917">
        <v>0.70499999999999996</v>
      </c>
      <c r="F917">
        <v>0.54500000000000004</v>
      </c>
    </row>
    <row r="918" spans="1:6" x14ac:dyDescent="0.3">
      <c r="A918">
        <v>229</v>
      </c>
      <c r="B918" s="1">
        <v>0.73771990740740734</v>
      </c>
      <c r="C918">
        <v>0.84</v>
      </c>
      <c r="D918">
        <v>0.76</v>
      </c>
      <c r="E918">
        <v>0.70499999999999996</v>
      </c>
      <c r="F918">
        <v>0.54500000000000004</v>
      </c>
    </row>
    <row r="919" spans="1:6" x14ac:dyDescent="0.3">
      <c r="A919">
        <v>229.25</v>
      </c>
      <c r="B919" s="1">
        <v>0.7377228009259259</v>
      </c>
      <c r="C919">
        <v>0.505</v>
      </c>
      <c r="D919">
        <v>0.76</v>
      </c>
      <c r="E919">
        <v>0.70499999999999996</v>
      </c>
      <c r="F919">
        <v>0.54500000000000004</v>
      </c>
    </row>
    <row r="920" spans="1:6" x14ac:dyDescent="0.3">
      <c r="A920">
        <v>229.5</v>
      </c>
      <c r="B920" s="1">
        <v>0.73772569444444447</v>
      </c>
      <c r="C920">
        <v>0.505</v>
      </c>
      <c r="D920">
        <v>0.66500000000000004</v>
      </c>
      <c r="E920">
        <v>0.66500000000000004</v>
      </c>
      <c r="F920">
        <v>0.54500000000000004</v>
      </c>
    </row>
    <row r="921" spans="1:6" x14ac:dyDescent="0.3">
      <c r="A921">
        <v>229.75</v>
      </c>
      <c r="B921" s="1">
        <v>0.73772858796296292</v>
      </c>
      <c r="C921">
        <v>0.505</v>
      </c>
      <c r="D921">
        <v>0.66500000000000004</v>
      </c>
      <c r="E921">
        <v>0.66500000000000004</v>
      </c>
      <c r="F921">
        <v>0.54500000000000004</v>
      </c>
    </row>
    <row r="922" spans="1:6" x14ac:dyDescent="0.3">
      <c r="A922">
        <v>230</v>
      </c>
      <c r="B922" s="1">
        <v>0.73773148148148149</v>
      </c>
      <c r="C922">
        <v>0.37</v>
      </c>
      <c r="D922">
        <v>0.66500000000000004</v>
      </c>
      <c r="E922">
        <v>0.66500000000000004</v>
      </c>
      <c r="F922">
        <v>0.54500000000000004</v>
      </c>
    </row>
    <row r="923" spans="1:6" x14ac:dyDescent="0.3">
      <c r="A923">
        <v>230.25</v>
      </c>
      <c r="B923" s="1">
        <v>0.73773437500000005</v>
      </c>
      <c r="C923">
        <v>0.37</v>
      </c>
      <c r="D923">
        <v>0.60499999999999998</v>
      </c>
      <c r="E923">
        <v>0.60499999999999998</v>
      </c>
      <c r="F923">
        <v>0.52500000000000002</v>
      </c>
    </row>
    <row r="924" spans="1:6" x14ac:dyDescent="0.3">
      <c r="A924">
        <v>230.5</v>
      </c>
      <c r="B924" s="1">
        <v>0.73773726851851851</v>
      </c>
      <c r="C924">
        <v>0.37</v>
      </c>
      <c r="D924">
        <v>0.60499999999999998</v>
      </c>
      <c r="E924">
        <v>0.60499999999999998</v>
      </c>
      <c r="F924">
        <v>0.52500000000000002</v>
      </c>
    </row>
    <row r="925" spans="1:6" x14ac:dyDescent="0.3">
      <c r="A925">
        <v>230.75</v>
      </c>
      <c r="B925" s="1">
        <v>0.73774016203703707</v>
      </c>
      <c r="C925">
        <v>0.72499999999999998</v>
      </c>
      <c r="D925">
        <v>0.60499999999999998</v>
      </c>
      <c r="E925">
        <v>0.60499999999999998</v>
      </c>
      <c r="F925">
        <v>0.52500000000000002</v>
      </c>
    </row>
    <row r="926" spans="1:6" x14ac:dyDescent="0.3">
      <c r="A926">
        <v>231</v>
      </c>
      <c r="B926" s="1">
        <v>0.73774305555555564</v>
      </c>
      <c r="C926">
        <v>0.72499999999999998</v>
      </c>
      <c r="D926">
        <v>0.66500000000000004</v>
      </c>
      <c r="E926">
        <v>0.8</v>
      </c>
      <c r="F926">
        <v>0.58499999999999996</v>
      </c>
    </row>
    <row r="927" spans="1:6" x14ac:dyDescent="0.3">
      <c r="A927">
        <v>231.25</v>
      </c>
      <c r="B927" s="1">
        <v>0.73774594907407398</v>
      </c>
      <c r="C927">
        <v>0.72499999999999998</v>
      </c>
      <c r="D927">
        <v>0.66500000000000004</v>
      </c>
      <c r="E927">
        <v>0.8</v>
      </c>
      <c r="F927">
        <v>0.58499999999999996</v>
      </c>
    </row>
    <row r="928" spans="1:6" x14ac:dyDescent="0.3">
      <c r="A928">
        <v>231.5</v>
      </c>
      <c r="B928" s="1">
        <v>0.73774884259259255</v>
      </c>
      <c r="C928">
        <v>0.23499999999999999</v>
      </c>
      <c r="D928">
        <v>0.58499999999999996</v>
      </c>
      <c r="E928">
        <v>0.8</v>
      </c>
      <c r="F928">
        <v>0.58499999999999996</v>
      </c>
    </row>
    <row r="929" spans="1:6" x14ac:dyDescent="0.3">
      <c r="A929">
        <v>231.75</v>
      </c>
      <c r="B929" s="1">
        <v>0.73775173611111111</v>
      </c>
      <c r="C929">
        <v>0.23499999999999999</v>
      </c>
      <c r="D929">
        <v>0.58499999999999996</v>
      </c>
      <c r="E929">
        <v>0.78</v>
      </c>
      <c r="F929">
        <v>0.58499999999999996</v>
      </c>
    </row>
    <row r="930" spans="1:6" x14ac:dyDescent="0.3">
      <c r="A930">
        <v>232</v>
      </c>
      <c r="B930" s="1">
        <v>0.73775462962962957</v>
      </c>
      <c r="C930">
        <v>0.23499999999999999</v>
      </c>
      <c r="D930">
        <v>0.58499999999999996</v>
      </c>
      <c r="E930">
        <v>0.78</v>
      </c>
      <c r="F930">
        <v>0.58499999999999996</v>
      </c>
    </row>
    <row r="931" spans="1:6" x14ac:dyDescent="0.3">
      <c r="A931">
        <v>232.25</v>
      </c>
      <c r="B931" s="1">
        <v>0.73775752314814813</v>
      </c>
      <c r="C931">
        <v>0.8</v>
      </c>
      <c r="D931">
        <v>0.70499999999999996</v>
      </c>
      <c r="E931">
        <v>0.70499999999999996</v>
      </c>
      <c r="F931">
        <v>0.58499999999999996</v>
      </c>
    </row>
    <row r="932" spans="1:6" x14ac:dyDescent="0.3">
      <c r="A932">
        <v>232.5</v>
      </c>
      <c r="B932" s="1">
        <v>0.7377604166666667</v>
      </c>
      <c r="C932">
        <v>0.8</v>
      </c>
      <c r="D932">
        <v>0.70499999999999996</v>
      </c>
      <c r="E932">
        <v>0.70499999999999996</v>
      </c>
      <c r="F932">
        <v>0.52500000000000002</v>
      </c>
    </row>
    <row r="933" spans="1:6" x14ac:dyDescent="0.3">
      <c r="A933">
        <v>232.75</v>
      </c>
      <c r="B933" s="1">
        <v>0.73776331018518526</v>
      </c>
      <c r="C933">
        <v>0.8</v>
      </c>
      <c r="D933">
        <v>0.70499999999999996</v>
      </c>
      <c r="E933">
        <v>0.70499999999999996</v>
      </c>
      <c r="F933">
        <v>0.52500000000000002</v>
      </c>
    </row>
    <row r="934" spans="1:6" x14ac:dyDescent="0.3">
      <c r="A934">
        <v>233</v>
      </c>
      <c r="B934" s="1">
        <v>0.73776620370370372</v>
      </c>
      <c r="C934">
        <v>0.8</v>
      </c>
      <c r="D934">
        <v>0.70499999999999996</v>
      </c>
      <c r="E934">
        <v>0.70499999999999996</v>
      </c>
      <c r="F934">
        <v>0.52500000000000002</v>
      </c>
    </row>
    <row r="935" spans="1:6" x14ac:dyDescent="0.3">
      <c r="A935">
        <v>233.25</v>
      </c>
      <c r="B935" s="1">
        <v>0.73776909722222228</v>
      </c>
      <c r="C935">
        <v>0.8</v>
      </c>
      <c r="D935">
        <v>0.70499999999999996</v>
      </c>
      <c r="E935">
        <v>0.70499999999999996</v>
      </c>
      <c r="F935">
        <v>0.52500000000000002</v>
      </c>
    </row>
    <row r="936" spans="1:6" x14ac:dyDescent="0.3">
      <c r="A936">
        <v>233.5</v>
      </c>
      <c r="B936" s="1">
        <v>0.73777199074074085</v>
      </c>
      <c r="C936">
        <v>0.8</v>
      </c>
      <c r="D936">
        <v>0.72499999999999998</v>
      </c>
      <c r="E936">
        <v>0.70499999999999996</v>
      </c>
      <c r="F936">
        <v>0.52500000000000002</v>
      </c>
    </row>
    <row r="937" spans="1:6" x14ac:dyDescent="0.3">
      <c r="A937">
        <v>233.75</v>
      </c>
      <c r="B937" s="1">
        <v>0.73777488425925919</v>
      </c>
      <c r="C937">
        <v>0.8</v>
      </c>
      <c r="D937">
        <v>0.72499999999999998</v>
      </c>
      <c r="E937">
        <v>0.8</v>
      </c>
      <c r="F937">
        <v>0.60499999999999998</v>
      </c>
    </row>
    <row r="938" spans="1:6" x14ac:dyDescent="0.3">
      <c r="A938">
        <v>234</v>
      </c>
      <c r="B938" s="1">
        <v>0.73777777777777775</v>
      </c>
      <c r="C938">
        <v>0.8</v>
      </c>
      <c r="D938">
        <v>0.72499999999999998</v>
      </c>
      <c r="E938">
        <v>0.8</v>
      </c>
      <c r="F938">
        <v>0.60499999999999998</v>
      </c>
    </row>
    <row r="939" spans="1:6" x14ac:dyDescent="0.3">
      <c r="A939">
        <v>234.25</v>
      </c>
      <c r="B939" s="1">
        <v>0.73778067129629632</v>
      </c>
      <c r="C939">
        <v>0.8</v>
      </c>
      <c r="D939">
        <v>0.72499999999999998</v>
      </c>
      <c r="E939">
        <v>0.8</v>
      </c>
      <c r="F939">
        <v>0.60499999999999998</v>
      </c>
    </row>
    <row r="940" spans="1:6" x14ac:dyDescent="0.3">
      <c r="A940">
        <v>234.5</v>
      </c>
      <c r="B940" s="1">
        <v>0.73778356481481477</v>
      </c>
      <c r="C940">
        <v>0.8</v>
      </c>
      <c r="D940">
        <v>0.72499999999999998</v>
      </c>
      <c r="E940">
        <v>0.8</v>
      </c>
      <c r="F940">
        <v>0.60499999999999998</v>
      </c>
    </row>
    <row r="941" spans="1:6" x14ac:dyDescent="0.3">
      <c r="A941">
        <v>234.75</v>
      </c>
      <c r="B941" s="1">
        <v>0.73778645833333334</v>
      </c>
      <c r="C941">
        <v>0.8</v>
      </c>
      <c r="D941">
        <v>0.72499999999999998</v>
      </c>
      <c r="E941">
        <v>0.8</v>
      </c>
      <c r="F941">
        <v>0.60499999999999998</v>
      </c>
    </row>
    <row r="942" spans="1:6" x14ac:dyDescent="0.3">
      <c r="A942">
        <v>235</v>
      </c>
      <c r="B942" s="1">
        <v>0.7377893518518519</v>
      </c>
      <c r="C942">
        <v>0.8</v>
      </c>
      <c r="D942">
        <v>0.72499999999999998</v>
      </c>
      <c r="E942">
        <v>0.8</v>
      </c>
      <c r="F942">
        <v>0.60499999999999998</v>
      </c>
    </row>
    <row r="943" spans="1:6" x14ac:dyDescent="0.3">
      <c r="A943">
        <v>235.25</v>
      </c>
      <c r="B943" s="1">
        <v>0.73779224537037036</v>
      </c>
      <c r="C943">
        <v>0.8</v>
      </c>
      <c r="D943">
        <v>0.72499999999999998</v>
      </c>
      <c r="E943">
        <v>0.8</v>
      </c>
      <c r="F943">
        <v>0.60499999999999998</v>
      </c>
    </row>
    <row r="944" spans="1:6" x14ac:dyDescent="0.3">
      <c r="A944">
        <v>235.5</v>
      </c>
      <c r="B944" s="1">
        <v>0.73779513888888892</v>
      </c>
      <c r="C944">
        <v>0.8</v>
      </c>
      <c r="D944">
        <v>0.72499999999999998</v>
      </c>
      <c r="E944">
        <v>0.745</v>
      </c>
      <c r="F944">
        <v>0.52500000000000002</v>
      </c>
    </row>
    <row r="945" spans="1:6" x14ac:dyDescent="0.3">
      <c r="A945">
        <v>235.75</v>
      </c>
      <c r="B945" s="1">
        <v>0.73779803240740749</v>
      </c>
      <c r="C945">
        <v>0.8</v>
      </c>
      <c r="D945">
        <v>0.72499999999999998</v>
      </c>
      <c r="E945">
        <v>0.745</v>
      </c>
      <c r="F945">
        <v>0.52500000000000002</v>
      </c>
    </row>
    <row r="946" spans="1:6" x14ac:dyDescent="0.3">
      <c r="A946">
        <v>236</v>
      </c>
      <c r="B946" s="1">
        <v>0.73780092592592583</v>
      </c>
      <c r="C946">
        <v>9.5000000000000001E-2</v>
      </c>
      <c r="D946">
        <v>0.41</v>
      </c>
      <c r="E946">
        <v>0.8</v>
      </c>
      <c r="F946">
        <v>0.52500000000000002</v>
      </c>
    </row>
    <row r="947" spans="1:6" x14ac:dyDescent="0.3">
      <c r="A947">
        <v>236.25</v>
      </c>
      <c r="B947" s="1">
        <v>0.7378038194444444</v>
      </c>
      <c r="C947">
        <v>9.5000000000000001E-2</v>
      </c>
      <c r="D947">
        <v>0.41</v>
      </c>
      <c r="E947">
        <v>0.8</v>
      </c>
      <c r="F947">
        <v>0.625</v>
      </c>
    </row>
    <row r="948" spans="1:6" x14ac:dyDescent="0.3">
      <c r="A948">
        <v>236.5</v>
      </c>
      <c r="B948" s="1">
        <v>0.73780671296296296</v>
      </c>
      <c r="C948">
        <v>0.84</v>
      </c>
      <c r="D948">
        <v>0.76</v>
      </c>
      <c r="E948">
        <v>0.8</v>
      </c>
      <c r="F948">
        <v>0.625</v>
      </c>
    </row>
    <row r="949" spans="1:6" x14ac:dyDescent="0.3">
      <c r="A949">
        <v>236.75</v>
      </c>
      <c r="B949" s="1">
        <v>0.73780960648148142</v>
      </c>
      <c r="C949">
        <v>0.84</v>
      </c>
      <c r="D949">
        <v>0.76</v>
      </c>
      <c r="E949">
        <v>0.78</v>
      </c>
      <c r="F949">
        <v>0.58499999999999996</v>
      </c>
    </row>
    <row r="950" spans="1:6" x14ac:dyDescent="0.3">
      <c r="A950">
        <v>237</v>
      </c>
      <c r="B950" s="1">
        <v>0.73781249999999998</v>
      </c>
      <c r="C950">
        <v>0.84</v>
      </c>
      <c r="D950">
        <v>0.76</v>
      </c>
      <c r="E950">
        <v>0.78</v>
      </c>
      <c r="F950">
        <v>0.58499999999999996</v>
      </c>
    </row>
    <row r="951" spans="1:6" x14ac:dyDescent="0.3">
      <c r="A951">
        <v>237.25</v>
      </c>
      <c r="B951" s="1">
        <v>0.73781539351851855</v>
      </c>
      <c r="C951">
        <v>0.115</v>
      </c>
      <c r="D951">
        <v>0.76</v>
      </c>
      <c r="E951">
        <v>0.78</v>
      </c>
      <c r="F951">
        <v>0.58499999999999996</v>
      </c>
    </row>
    <row r="952" spans="1:6" x14ac:dyDescent="0.3">
      <c r="A952">
        <v>237.5</v>
      </c>
      <c r="B952" s="1">
        <v>0.737818287037037</v>
      </c>
      <c r="C952">
        <v>0.115</v>
      </c>
      <c r="D952">
        <v>0.54500000000000004</v>
      </c>
      <c r="E952">
        <v>0.72499999999999998</v>
      </c>
      <c r="F952">
        <v>0.58499999999999996</v>
      </c>
    </row>
    <row r="953" spans="1:6" x14ac:dyDescent="0.3">
      <c r="A953">
        <v>237.75</v>
      </c>
      <c r="B953" s="1">
        <v>0.73782118055555557</v>
      </c>
      <c r="C953">
        <v>0.115</v>
      </c>
      <c r="D953">
        <v>0.54500000000000004</v>
      </c>
      <c r="E953">
        <v>0.72499999999999998</v>
      </c>
      <c r="F953">
        <v>0.58499999999999996</v>
      </c>
    </row>
    <row r="954" spans="1:6" x14ac:dyDescent="0.3">
      <c r="A954">
        <v>238</v>
      </c>
      <c r="B954" s="1">
        <v>0.73782407407407413</v>
      </c>
      <c r="C954">
        <v>0.37</v>
      </c>
      <c r="D954">
        <v>0.505</v>
      </c>
      <c r="E954">
        <v>0.72499999999999998</v>
      </c>
      <c r="F954">
        <v>0.58499999999999996</v>
      </c>
    </row>
    <row r="955" spans="1:6" x14ac:dyDescent="0.3">
      <c r="A955">
        <v>238.25</v>
      </c>
      <c r="B955" s="1">
        <v>0.7378269675925927</v>
      </c>
      <c r="C955">
        <v>0.37</v>
      </c>
      <c r="D955">
        <v>0.505</v>
      </c>
      <c r="E955">
        <v>0.72499999999999998</v>
      </c>
      <c r="F955">
        <v>0.54500000000000004</v>
      </c>
    </row>
    <row r="956" spans="1:6" x14ac:dyDescent="0.3">
      <c r="A956">
        <v>238.5</v>
      </c>
      <c r="B956" s="1">
        <v>0.73782986111111104</v>
      </c>
      <c r="C956">
        <v>0.37</v>
      </c>
      <c r="D956">
        <v>0.505</v>
      </c>
      <c r="E956">
        <v>0.72499999999999998</v>
      </c>
      <c r="F956">
        <v>0.54500000000000004</v>
      </c>
    </row>
    <row r="957" spans="1:6" x14ac:dyDescent="0.3">
      <c r="A957">
        <v>238.75</v>
      </c>
      <c r="B957" s="1">
        <v>0.73783275462962961</v>
      </c>
      <c r="C957">
        <v>0.37</v>
      </c>
      <c r="D957">
        <v>0.505</v>
      </c>
      <c r="E957">
        <v>0.72499999999999998</v>
      </c>
      <c r="F957">
        <v>0.54500000000000004</v>
      </c>
    </row>
    <row r="958" spans="1:6" x14ac:dyDescent="0.3">
      <c r="A958">
        <v>239</v>
      </c>
      <c r="B958" s="1">
        <v>0.73783564814814817</v>
      </c>
      <c r="C958">
        <v>0.76</v>
      </c>
      <c r="D958">
        <v>0.745</v>
      </c>
      <c r="E958">
        <v>0.72499999999999998</v>
      </c>
      <c r="F958">
        <v>0.54500000000000004</v>
      </c>
    </row>
    <row r="959" spans="1:6" x14ac:dyDescent="0.3">
      <c r="A959">
        <v>239.25</v>
      </c>
      <c r="B959" s="1">
        <v>0.73783854166666663</v>
      </c>
      <c r="C959">
        <v>0.76</v>
      </c>
      <c r="D959">
        <v>0.745</v>
      </c>
      <c r="E959">
        <v>0.78</v>
      </c>
      <c r="F959">
        <v>0.58499999999999996</v>
      </c>
    </row>
    <row r="960" spans="1:6" x14ac:dyDescent="0.3">
      <c r="A960">
        <v>239.5</v>
      </c>
      <c r="B960" s="1">
        <v>0.73784143518518519</v>
      </c>
      <c r="C960">
        <v>0.76</v>
      </c>
      <c r="D960">
        <v>0.745</v>
      </c>
      <c r="E960">
        <v>0.78</v>
      </c>
      <c r="F960">
        <v>0.58499999999999996</v>
      </c>
    </row>
    <row r="961" spans="1:6" x14ac:dyDescent="0.3">
      <c r="A961">
        <v>239.75</v>
      </c>
      <c r="B961" s="1">
        <v>0.73784432870370376</v>
      </c>
      <c r="C961">
        <v>0.76</v>
      </c>
      <c r="D961">
        <v>0.745</v>
      </c>
      <c r="E961">
        <v>0.78</v>
      </c>
      <c r="F961">
        <v>0.58499999999999996</v>
      </c>
    </row>
    <row r="962" spans="1:6" x14ac:dyDescent="0.3">
      <c r="A962">
        <v>240</v>
      </c>
      <c r="B962" s="1">
        <v>0.73784722222222221</v>
      </c>
      <c r="C962">
        <v>0.58499999999999996</v>
      </c>
      <c r="D962">
        <v>0.745</v>
      </c>
      <c r="E962">
        <v>0.78</v>
      </c>
      <c r="F962">
        <v>0.58499999999999996</v>
      </c>
    </row>
    <row r="963" spans="1:6" x14ac:dyDescent="0.3">
      <c r="A963">
        <v>240.25</v>
      </c>
      <c r="B963" s="1">
        <v>0.73785011574074078</v>
      </c>
      <c r="C963">
        <v>0.58499999999999996</v>
      </c>
      <c r="D963">
        <v>0.60499999999999998</v>
      </c>
      <c r="E963">
        <v>0.8</v>
      </c>
      <c r="F963">
        <v>0.625</v>
      </c>
    </row>
    <row r="964" spans="1:6" x14ac:dyDescent="0.3">
      <c r="A964">
        <v>240.5</v>
      </c>
      <c r="B964" s="1">
        <v>0.73785300925925934</v>
      </c>
      <c r="C964">
        <v>0.58499999999999996</v>
      </c>
      <c r="D964">
        <v>0.60499999999999998</v>
      </c>
      <c r="E964">
        <v>0.8</v>
      </c>
      <c r="F964">
        <v>0.625</v>
      </c>
    </row>
    <row r="965" spans="1:6" x14ac:dyDescent="0.3">
      <c r="A965">
        <v>240.75</v>
      </c>
      <c r="B965" s="1">
        <v>0.73785590277777768</v>
      </c>
      <c r="C965">
        <v>0.35</v>
      </c>
      <c r="D965">
        <v>0.76</v>
      </c>
      <c r="E965">
        <v>0.8</v>
      </c>
      <c r="F965">
        <v>0.625</v>
      </c>
    </row>
    <row r="966" spans="1:6" x14ac:dyDescent="0.3">
      <c r="A966">
        <v>241</v>
      </c>
      <c r="B966" s="1">
        <v>0.73785879629629625</v>
      </c>
      <c r="C966">
        <v>0.35</v>
      </c>
      <c r="D966">
        <v>0.76</v>
      </c>
      <c r="E966">
        <v>0.8</v>
      </c>
      <c r="F966">
        <v>0.60499999999999998</v>
      </c>
    </row>
    <row r="967" spans="1:6" x14ac:dyDescent="0.3">
      <c r="A967">
        <v>241.25</v>
      </c>
      <c r="B967" s="1">
        <v>0.73786168981481481</v>
      </c>
      <c r="C967">
        <v>0.35</v>
      </c>
      <c r="D967">
        <v>0.76</v>
      </c>
      <c r="E967">
        <v>0.8</v>
      </c>
      <c r="F967">
        <v>0.60499999999999998</v>
      </c>
    </row>
    <row r="968" spans="1:6" x14ac:dyDescent="0.3">
      <c r="A968">
        <v>241.5</v>
      </c>
      <c r="B968" s="1">
        <v>0.73786458333333327</v>
      </c>
      <c r="C968">
        <v>0.49</v>
      </c>
      <c r="D968">
        <v>0.76</v>
      </c>
      <c r="E968">
        <v>0.8</v>
      </c>
      <c r="F968">
        <v>0.60499999999999998</v>
      </c>
    </row>
    <row r="969" spans="1:6" x14ac:dyDescent="0.3">
      <c r="A969">
        <v>241.75</v>
      </c>
      <c r="B969" s="1">
        <v>0.73786747685185183</v>
      </c>
      <c r="C969">
        <v>0.49</v>
      </c>
      <c r="D969">
        <v>0.745</v>
      </c>
      <c r="E969">
        <v>0.60499999999999998</v>
      </c>
      <c r="F969">
        <v>0.52500000000000002</v>
      </c>
    </row>
    <row r="970" spans="1:6" x14ac:dyDescent="0.3">
      <c r="A970">
        <v>242</v>
      </c>
      <c r="B970" s="1">
        <v>0.7378703703703704</v>
      </c>
      <c r="C970">
        <v>0.49</v>
      </c>
      <c r="D970">
        <v>0.745</v>
      </c>
      <c r="E970">
        <v>0.60499999999999998</v>
      </c>
      <c r="F970">
        <v>0.52500000000000002</v>
      </c>
    </row>
    <row r="971" spans="1:6" x14ac:dyDescent="0.3">
      <c r="A971">
        <v>242.25</v>
      </c>
      <c r="B971" s="1">
        <v>0.73787326388888896</v>
      </c>
      <c r="C971">
        <v>0.49</v>
      </c>
      <c r="D971">
        <v>0.745</v>
      </c>
      <c r="E971">
        <v>0.60499999999999998</v>
      </c>
      <c r="F971">
        <v>0.52500000000000002</v>
      </c>
    </row>
    <row r="972" spans="1:6" x14ac:dyDescent="0.3">
      <c r="A972">
        <v>242.5</v>
      </c>
      <c r="B972" s="1">
        <v>0.73787615740740742</v>
      </c>
      <c r="C972">
        <v>0.82</v>
      </c>
      <c r="D972">
        <v>0.745</v>
      </c>
      <c r="E972">
        <v>0.60499999999999998</v>
      </c>
      <c r="F972">
        <v>0.52500000000000002</v>
      </c>
    </row>
    <row r="973" spans="1:6" x14ac:dyDescent="0.3">
      <c r="A973">
        <v>242.75</v>
      </c>
      <c r="B973" s="1">
        <v>0.73787905092592598</v>
      </c>
      <c r="C973">
        <v>0.82</v>
      </c>
      <c r="D973">
        <v>0.745</v>
      </c>
      <c r="E973">
        <v>0.8</v>
      </c>
      <c r="F973">
        <v>0.60499999999999998</v>
      </c>
    </row>
    <row r="974" spans="1:6" x14ac:dyDescent="0.3">
      <c r="A974">
        <v>243</v>
      </c>
      <c r="B974" s="1">
        <v>0.73788194444444455</v>
      </c>
      <c r="C974">
        <v>0.82</v>
      </c>
      <c r="D974">
        <v>0.745</v>
      </c>
      <c r="E974">
        <v>0.8</v>
      </c>
      <c r="F974">
        <v>0.60499999999999998</v>
      </c>
    </row>
    <row r="975" spans="1:6" x14ac:dyDescent="0.3">
      <c r="A975">
        <v>243.25</v>
      </c>
      <c r="B975" s="1">
        <v>0.73788483796296289</v>
      </c>
      <c r="C975">
        <v>0.60499999999999998</v>
      </c>
      <c r="D975">
        <v>0.745</v>
      </c>
      <c r="E975">
        <v>0.8</v>
      </c>
      <c r="F975">
        <v>0.60499999999999998</v>
      </c>
    </row>
    <row r="976" spans="1:6" x14ac:dyDescent="0.3">
      <c r="A976">
        <v>243.5</v>
      </c>
      <c r="B976" s="1">
        <v>0.73788773148148146</v>
      </c>
      <c r="C976">
        <v>0.60499999999999998</v>
      </c>
      <c r="D976">
        <v>0.745</v>
      </c>
      <c r="E976">
        <v>0.76</v>
      </c>
      <c r="F976">
        <v>0.54500000000000004</v>
      </c>
    </row>
    <row r="977" spans="1:6" x14ac:dyDescent="0.3">
      <c r="A977">
        <v>243.75</v>
      </c>
      <c r="B977" s="1">
        <v>0.73789062500000002</v>
      </c>
      <c r="C977">
        <v>0.60499999999999998</v>
      </c>
      <c r="D977">
        <v>0.745</v>
      </c>
      <c r="E977">
        <v>0.76</v>
      </c>
      <c r="F977">
        <v>0.54500000000000004</v>
      </c>
    </row>
    <row r="978" spans="1:6" x14ac:dyDescent="0.3">
      <c r="A978">
        <v>244</v>
      </c>
      <c r="B978" s="1">
        <v>0.73789351851851848</v>
      </c>
      <c r="C978">
        <v>0.76</v>
      </c>
      <c r="D978">
        <v>0.745</v>
      </c>
      <c r="E978">
        <v>0.76</v>
      </c>
      <c r="F978">
        <v>0.54500000000000004</v>
      </c>
    </row>
    <row r="979" spans="1:6" x14ac:dyDescent="0.3">
      <c r="A979">
        <v>244.25</v>
      </c>
      <c r="B979" s="1">
        <v>0.73789641203703704</v>
      </c>
      <c r="C979">
        <v>0.76</v>
      </c>
      <c r="D979">
        <v>0.66500000000000004</v>
      </c>
      <c r="E979">
        <v>0.66500000000000004</v>
      </c>
      <c r="F979">
        <v>0.505</v>
      </c>
    </row>
    <row r="980" spans="1:6" x14ac:dyDescent="0.3">
      <c r="A980">
        <v>244.5</v>
      </c>
      <c r="B980" s="1">
        <v>0.73789930555555561</v>
      </c>
      <c r="C980">
        <v>0.76</v>
      </c>
      <c r="D980">
        <v>0.66500000000000004</v>
      </c>
      <c r="E980">
        <v>0.66500000000000004</v>
      </c>
      <c r="F980">
        <v>0.505</v>
      </c>
    </row>
    <row r="981" spans="1:6" x14ac:dyDescent="0.3">
      <c r="A981">
        <v>244.75</v>
      </c>
      <c r="B981" s="1">
        <v>0.73790219907407406</v>
      </c>
      <c r="C981">
        <v>0.23499999999999999</v>
      </c>
      <c r="D981">
        <v>0.64500000000000002</v>
      </c>
      <c r="E981">
        <v>0.66500000000000004</v>
      </c>
      <c r="F981">
        <v>0.505</v>
      </c>
    </row>
    <row r="982" spans="1:6" x14ac:dyDescent="0.3">
      <c r="A982">
        <v>245</v>
      </c>
      <c r="B982" s="1">
        <v>0.73790509259259263</v>
      </c>
      <c r="C982">
        <v>0.23499999999999999</v>
      </c>
      <c r="D982">
        <v>0.64500000000000002</v>
      </c>
      <c r="E982">
        <v>0.68500000000000005</v>
      </c>
      <c r="F982">
        <v>0.52500000000000002</v>
      </c>
    </row>
    <row r="983" spans="1:6" x14ac:dyDescent="0.3">
      <c r="A983">
        <v>245.25</v>
      </c>
      <c r="B983" s="1">
        <v>0.73790798611111119</v>
      </c>
      <c r="C983">
        <v>0.23499999999999999</v>
      </c>
      <c r="D983">
        <v>0.64500000000000002</v>
      </c>
      <c r="E983">
        <v>0.68500000000000005</v>
      </c>
      <c r="F983">
        <v>0.52500000000000002</v>
      </c>
    </row>
    <row r="984" spans="1:6" x14ac:dyDescent="0.3">
      <c r="A984">
        <v>245.5</v>
      </c>
      <c r="B984" s="1">
        <v>0.73791087962962953</v>
      </c>
      <c r="C984">
        <v>0.84</v>
      </c>
      <c r="D984">
        <v>0.745</v>
      </c>
      <c r="E984">
        <v>0.66500000000000004</v>
      </c>
      <c r="F984">
        <v>0.52500000000000002</v>
      </c>
    </row>
    <row r="985" spans="1:6" x14ac:dyDescent="0.3">
      <c r="A985">
        <v>245.75</v>
      </c>
      <c r="B985" s="1">
        <v>0.7379137731481481</v>
      </c>
      <c r="C985">
        <v>0.84</v>
      </c>
      <c r="D985">
        <v>0.745</v>
      </c>
      <c r="E985">
        <v>0.66500000000000004</v>
      </c>
      <c r="F985">
        <v>0.505</v>
      </c>
    </row>
    <row r="986" spans="1:6" x14ac:dyDescent="0.3">
      <c r="A986">
        <v>246</v>
      </c>
      <c r="B986" s="1">
        <v>0.73791666666666667</v>
      </c>
      <c r="C986">
        <v>0.84</v>
      </c>
      <c r="D986">
        <v>0.745</v>
      </c>
      <c r="E986">
        <v>0.66500000000000004</v>
      </c>
      <c r="F986">
        <v>0.505</v>
      </c>
    </row>
    <row r="987" spans="1:6" x14ac:dyDescent="0.3">
      <c r="A987">
        <v>246.25</v>
      </c>
      <c r="B987" s="1">
        <v>0.73791956018518512</v>
      </c>
      <c r="C987">
        <v>0.155</v>
      </c>
      <c r="D987">
        <v>0.56499999999999995</v>
      </c>
      <c r="E987">
        <v>0.76</v>
      </c>
      <c r="F987">
        <v>0.505</v>
      </c>
    </row>
    <row r="988" spans="1:6" x14ac:dyDescent="0.3">
      <c r="A988">
        <v>246.5</v>
      </c>
      <c r="B988" s="1">
        <v>0.73792245370370368</v>
      </c>
      <c r="C988">
        <v>0.155</v>
      </c>
      <c r="D988">
        <v>0.56499999999999995</v>
      </c>
      <c r="E988">
        <v>0.76</v>
      </c>
      <c r="F988">
        <v>0.52500000000000002</v>
      </c>
    </row>
    <row r="989" spans="1:6" x14ac:dyDescent="0.3">
      <c r="A989">
        <v>246.75</v>
      </c>
      <c r="B989" s="1">
        <v>0.73792534722222225</v>
      </c>
      <c r="C989">
        <v>0.72499999999999998</v>
      </c>
      <c r="D989">
        <v>0.56499999999999995</v>
      </c>
      <c r="E989">
        <v>0.76</v>
      </c>
      <c r="F989">
        <v>0.52500000000000002</v>
      </c>
    </row>
    <row r="990" spans="1:6" x14ac:dyDescent="0.3">
      <c r="A990">
        <v>247</v>
      </c>
      <c r="B990" s="1">
        <v>0.7379282407407407</v>
      </c>
      <c r="C990">
        <v>0.72499999999999998</v>
      </c>
      <c r="D990">
        <v>0.68500000000000005</v>
      </c>
      <c r="E990">
        <v>0.78</v>
      </c>
      <c r="F990">
        <v>0.52500000000000002</v>
      </c>
    </row>
    <row r="991" spans="1:6" x14ac:dyDescent="0.3">
      <c r="A991">
        <v>247.25</v>
      </c>
      <c r="B991" s="1">
        <v>0.73793113425925927</v>
      </c>
      <c r="C991">
        <v>0.72499999999999998</v>
      </c>
      <c r="D991">
        <v>0.68500000000000005</v>
      </c>
      <c r="E991">
        <v>0.78</v>
      </c>
      <c r="F991">
        <v>0.52500000000000002</v>
      </c>
    </row>
    <row r="992" spans="1:6" x14ac:dyDescent="0.3">
      <c r="A992">
        <v>247.5</v>
      </c>
      <c r="B992" s="1">
        <v>0.73793402777777783</v>
      </c>
      <c r="C992">
        <v>0.19500000000000001</v>
      </c>
      <c r="D992">
        <v>0.49</v>
      </c>
      <c r="E992">
        <v>0.78</v>
      </c>
      <c r="F992">
        <v>0.52500000000000002</v>
      </c>
    </row>
    <row r="993" spans="1:6" x14ac:dyDescent="0.3">
      <c r="A993">
        <v>247.75</v>
      </c>
      <c r="B993" s="1">
        <v>0.7379369212962964</v>
      </c>
      <c r="C993">
        <v>0.19500000000000001</v>
      </c>
      <c r="D993">
        <v>0.49</v>
      </c>
      <c r="E993">
        <v>0.76</v>
      </c>
      <c r="F993">
        <v>0.52500000000000002</v>
      </c>
    </row>
    <row r="994" spans="1:6" x14ac:dyDescent="0.3">
      <c r="A994">
        <v>248</v>
      </c>
      <c r="B994" s="1">
        <v>0.73793981481481474</v>
      </c>
      <c r="C994">
        <v>0.19500000000000001</v>
      </c>
      <c r="D994">
        <v>0.49</v>
      </c>
      <c r="E994">
        <v>0.76</v>
      </c>
      <c r="F994">
        <v>0.52500000000000002</v>
      </c>
    </row>
    <row r="995" spans="1:6" x14ac:dyDescent="0.3">
      <c r="A995">
        <v>248.25</v>
      </c>
      <c r="B995" s="1">
        <v>0.73794270833333331</v>
      </c>
      <c r="C995">
        <v>9.5000000000000001E-2</v>
      </c>
      <c r="D995">
        <v>0.49</v>
      </c>
      <c r="E995">
        <v>0.76</v>
      </c>
      <c r="F995">
        <v>0.52500000000000002</v>
      </c>
    </row>
    <row r="996" spans="1:6" x14ac:dyDescent="0.3">
      <c r="A996">
        <v>248.5</v>
      </c>
      <c r="B996" s="1">
        <v>0.73794560185185187</v>
      </c>
      <c r="C996">
        <v>9.5000000000000001E-2</v>
      </c>
      <c r="D996">
        <v>0.45</v>
      </c>
      <c r="E996">
        <v>0.78</v>
      </c>
      <c r="F996">
        <v>0.54500000000000004</v>
      </c>
    </row>
    <row r="997" spans="1:6" x14ac:dyDescent="0.3">
      <c r="A997">
        <v>248.75</v>
      </c>
      <c r="B997" s="1">
        <v>0.73794849537037033</v>
      </c>
      <c r="C997">
        <v>9.5000000000000001E-2</v>
      </c>
      <c r="D997">
        <v>0.45</v>
      </c>
      <c r="E997">
        <v>0.78</v>
      </c>
      <c r="F997">
        <v>0.54500000000000004</v>
      </c>
    </row>
    <row r="998" spans="1:6" x14ac:dyDescent="0.3">
      <c r="A998">
        <v>249</v>
      </c>
      <c r="B998" s="1">
        <v>0.73795138888888889</v>
      </c>
      <c r="C998">
        <v>0.78</v>
      </c>
      <c r="D998">
        <v>0.72499999999999998</v>
      </c>
      <c r="E998">
        <v>0.78</v>
      </c>
      <c r="F998">
        <v>0.54500000000000004</v>
      </c>
    </row>
    <row r="999" spans="1:6" x14ac:dyDescent="0.3">
      <c r="A999">
        <v>249.25</v>
      </c>
      <c r="B999" s="1">
        <v>0.73795428240740746</v>
      </c>
      <c r="C999">
        <v>0.78</v>
      </c>
      <c r="D999">
        <v>0.72499999999999998</v>
      </c>
      <c r="E999">
        <v>0.66500000000000004</v>
      </c>
      <c r="F999">
        <v>0.49</v>
      </c>
    </row>
    <row r="1000" spans="1:6" x14ac:dyDescent="0.3">
      <c r="A1000">
        <v>249.5</v>
      </c>
      <c r="B1000" s="1">
        <v>0.73795717592592591</v>
      </c>
      <c r="C1000">
        <v>0.19500000000000001</v>
      </c>
      <c r="D1000">
        <v>0.72499999999999998</v>
      </c>
      <c r="E1000">
        <v>0.66500000000000004</v>
      </c>
      <c r="F1000">
        <v>0.49</v>
      </c>
    </row>
    <row r="1001" spans="1:6" x14ac:dyDescent="0.3">
      <c r="A1001">
        <v>249.75</v>
      </c>
      <c r="B1001" s="1">
        <v>0.73796006944444448</v>
      </c>
      <c r="C1001">
        <v>0.19500000000000001</v>
      </c>
      <c r="D1001">
        <v>0.56499999999999995</v>
      </c>
      <c r="E1001">
        <v>0.76</v>
      </c>
      <c r="F1001">
        <v>0.56499999999999995</v>
      </c>
    </row>
    <row r="1002" spans="1:6" x14ac:dyDescent="0.3">
      <c r="A1002">
        <v>250</v>
      </c>
      <c r="B1002" s="1">
        <v>0.73796296296296304</v>
      </c>
      <c r="C1002">
        <v>0.19500000000000001</v>
      </c>
      <c r="D1002">
        <v>0.56499999999999995</v>
      </c>
      <c r="E1002">
        <v>0.76</v>
      </c>
      <c r="F1002">
        <v>0.56499999999999995</v>
      </c>
    </row>
    <row r="1003" spans="1:6" x14ac:dyDescent="0.3">
      <c r="A1003">
        <v>250.25</v>
      </c>
      <c r="B1003" s="1">
        <v>0.73796585648148139</v>
      </c>
      <c r="C1003">
        <v>0.19500000000000001</v>
      </c>
      <c r="D1003">
        <v>0.56499999999999995</v>
      </c>
      <c r="E1003">
        <v>0.76</v>
      </c>
      <c r="F1003">
        <v>0.56499999999999995</v>
      </c>
    </row>
    <row r="1004" spans="1:6" x14ac:dyDescent="0.3">
      <c r="A1004">
        <v>250.5</v>
      </c>
      <c r="B1004" s="1">
        <v>0.73796874999999995</v>
      </c>
      <c r="C1004">
        <v>0.13500000000000001</v>
      </c>
      <c r="D1004">
        <v>0.505</v>
      </c>
      <c r="E1004">
        <v>0.64500000000000002</v>
      </c>
      <c r="F1004">
        <v>0.56499999999999995</v>
      </c>
    </row>
    <row r="1005" spans="1:6" x14ac:dyDescent="0.3">
      <c r="A1005">
        <v>250.75</v>
      </c>
      <c r="B1005" s="1">
        <v>0.73797164351851852</v>
      </c>
      <c r="C1005">
        <v>0.13500000000000001</v>
      </c>
      <c r="D1005">
        <v>0.505</v>
      </c>
      <c r="E1005">
        <v>0.64500000000000002</v>
      </c>
      <c r="F1005">
        <v>0.505</v>
      </c>
    </row>
    <row r="1006" spans="1:6" x14ac:dyDescent="0.3">
      <c r="A1006">
        <v>251</v>
      </c>
      <c r="B1006" s="1">
        <v>0.73797453703703697</v>
      </c>
      <c r="C1006">
        <v>0.64500000000000002</v>
      </c>
      <c r="D1006">
        <v>0.505</v>
      </c>
      <c r="E1006">
        <v>0.64500000000000002</v>
      </c>
      <c r="F1006">
        <v>0.505</v>
      </c>
    </row>
    <row r="1007" spans="1:6" x14ac:dyDescent="0.3">
      <c r="A1007">
        <v>251.25</v>
      </c>
      <c r="B1007" s="1">
        <v>0.73797743055555554</v>
      </c>
      <c r="C1007">
        <v>0.64500000000000002</v>
      </c>
      <c r="D1007">
        <v>0.58499999999999996</v>
      </c>
      <c r="E1007">
        <v>0.745</v>
      </c>
      <c r="F1007">
        <v>0.54500000000000004</v>
      </c>
    </row>
    <row r="1008" spans="1:6" x14ac:dyDescent="0.3">
      <c r="A1008">
        <v>251.5</v>
      </c>
      <c r="B1008" s="1">
        <v>0.7379803240740741</v>
      </c>
      <c r="C1008">
        <v>0.64500000000000002</v>
      </c>
      <c r="D1008">
        <v>0.58499999999999996</v>
      </c>
      <c r="E1008">
        <v>0.745</v>
      </c>
      <c r="F1008">
        <v>0.54500000000000004</v>
      </c>
    </row>
    <row r="1009" spans="1:6" x14ac:dyDescent="0.3">
      <c r="A1009">
        <v>251.75</v>
      </c>
      <c r="B1009" s="1">
        <v>0.73798321759259267</v>
      </c>
      <c r="C1009">
        <v>0.45</v>
      </c>
      <c r="D1009">
        <v>0.58499999999999996</v>
      </c>
      <c r="E1009">
        <v>0.745</v>
      </c>
      <c r="F1009">
        <v>0.54500000000000004</v>
      </c>
    </row>
    <row r="1010" spans="1:6" x14ac:dyDescent="0.3">
      <c r="A1010">
        <v>252</v>
      </c>
      <c r="B1010" s="1">
        <v>0.73798611111111112</v>
      </c>
      <c r="C1010">
        <v>0.45</v>
      </c>
      <c r="D1010">
        <v>0.58499999999999996</v>
      </c>
      <c r="E1010">
        <v>0.78</v>
      </c>
      <c r="F1010">
        <v>0.54500000000000004</v>
      </c>
    </row>
    <row r="1011" spans="1:6" x14ac:dyDescent="0.3">
      <c r="A1011">
        <v>252.25</v>
      </c>
      <c r="B1011" s="1">
        <v>0.73798900462962969</v>
      </c>
      <c r="C1011">
        <v>0.45</v>
      </c>
      <c r="D1011">
        <v>0.58499999999999996</v>
      </c>
      <c r="E1011">
        <v>0.78</v>
      </c>
      <c r="F1011">
        <v>0.54500000000000004</v>
      </c>
    </row>
    <row r="1012" spans="1:6" x14ac:dyDescent="0.3">
      <c r="A1012">
        <v>252.5</v>
      </c>
      <c r="B1012" s="1">
        <v>0.73799189814814825</v>
      </c>
      <c r="C1012">
        <v>0.82</v>
      </c>
      <c r="D1012">
        <v>0.72499999999999998</v>
      </c>
      <c r="E1012">
        <v>0.78</v>
      </c>
      <c r="F1012">
        <v>0.54500000000000004</v>
      </c>
    </row>
    <row r="1013" spans="1:6" x14ac:dyDescent="0.3">
      <c r="A1013">
        <v>252.75</v>
      </c>
      <c r="B1013" s="1">
        <v>0.73799479166666659</v>
      </c>
      <c r="C1013">
        <v>0.82</v>
      </c>
      <c r="D1013">
        <v>0.72499999999999998</v>
      </c>
      <c r="E1013">
        <v>0.78</v>
      </c>
      <c r="F1013">
        <v>0.54500000000000004</v>
      </c>
    </row>
    <row r="1014" spans="1:6" x14ac:dyDescent="0.3">
      <c r="A1014">
        <v>253</v>
      </c>
      <c r="B1014" s="1">
        <v>0.73799768518518516</v>
      </c>
      <c r="C1014">
        <v>0.82</v>
      </c>
      <c r="D1014">
        <v>0.72499999999999998</v>
      </c>
      <c r="E1014">
        <v>0.78</v>
      </c>
      <c r="F1014">
        <v>0.54500000000000004</v>
      </c>
    </row>
    <row r="1015" spans="1:6" x14ac:dyDescent="0.3">
      <c r="A1015">
        <v>253.25</v>
      </c>
      <c r="B1015" s="1">
        <v>0.73800057870370372</v>
      </c>
      <c r="C1015">
        <v>0.82</v>
      </c>
      <c r="D1015">
        <v>0.72499999999999998</v>
      </c>
      <c r="E1015">
        <v>0.78</v>
      </c>
      <c r="F1015">
        <v>0.54500000000000004</v>
      </c>
    </row>
    <row r="1016" spans="1:6" x14ac:dyDescent="0.3">
      <c r="A1016">
        <v>253.5</v>
      </c>
      <c r="B1016" s="1">
        <v>0.73800347222222218</v>
      </c>
      <c r="C1016">
        <v>0.82</v>
      </c>
      <c r="D1016">
        <v>0.72499999999999998</v>
      </c>
      <c r="E1016">
        <v>0.78</v>
      </c>
      <c r="F1016">
        <v>0.54500000000000004</v>
      </c>
    </row>
    <row r="1017" spans="1:6" x14ac:dyDescent="0.3">
      <c r="A1017">
        <v>253.75</v>
      </c>
      <c r="B1017" s="1">
        <v>0.73800636574074074</v>
      </c>
      <c r="C1017">
        <v>0.82</v>
      </c>
      <c r="D1017">
        <v>0.72499999999999998</v>
      </c>
      <c r="E1017">
        <v>0.78</v>
      </c>
      <c r="F1017">
        <v>0.54500000000000004</v>
      </c>
    </row>
    <row r="1018" spans="1:6" x14ac:dyDescent="0.3">
      <c r="A1018">
        <v>254</v>
      </c>
      <c r="B1018" s="1">
        <v>0.73800925925925931</v>
      </c>
      <c r="C1018">
        <v>0.82</v>
      </c>
      <c r="D1018">
        <v>0.70499999999999996</v>
      </c>
      <c r="E1018">
        <v>0.78</v>
      </c>
      <c r="F1018">
        <v>0.52500000000000002</v>
      </c>
    </row>
    <row r="1019" spans="1:6" x14ac:dyDescent="0.3">
      <c r="A1019">
        <v>254.25</v>
      </c>
      <c r="B1019" s="1">
        <v>0.73801215277777776</v>
      </c>
      <c r="C1019">
        <v>0.82</v>
      </c>
      <c r="D1019">
        <v>0.70499999999999996</v>
      </c>
      <c r="E1019">
        <v>0.78</v>
      </c>
      <c r="F1019">
        <v>0.52500000000000002</v>
      </c>
    </row>
    <row r="1020" spans="1:6" x14ac:dyDescent="0.3">
      <c r="A1020">
        <v>254.5</v>
      </c>
      <c r="B1020" s="1">
        <v>0.73801504629629633</v>
      </c>
      <c r="C1020">
        <v>0.82</v>
      </c>
      <c r="D1020">
        <v>0.70499999999999996</v>
      </c>
      <c r="E1020">
        <v>0.78</v>
      </c>
      <c r="F1020">
        <v>0.52500000000000002</v>
      </c>
    </row>
    <row r="1021" spans="1:6" x14ac:dyDescent="0.3">
      <c r="A1021">
        <v>254.75</v>
      </c>
      <c r="B1021" s="1">
        <v>0.73801793981481489</v>
      </c>
      <c r="C1021">
        <v>0.78</v>
      </c>
      <c r="D1021">
        <v>0.72499999999999998</v>
      </c>
      <c r="E1021">
        <v>0.78</v>
      </c>
      <c r="F1021">
        <v>0.52500000000000002</v>
      </c>
    </row>
    <row r="1022" spans="1:6" x14ac:dyDescent="0.3">
      <c r="A1022">
        <v>255</v>
      </c>
      <c r="B1022" s="1">
        <v>0.73802083333333324</v>
      </c>
      <c r="C1022">
        <v>0.78</v>
      </c>
      <c r="D1022">
        <v>0.72499999999999998</v>
      </c>
      <c r="E1022">
        <v>0.70499999999999996</v>
      </c>
      <c r="F1022">
        <v>0.49</v>
      </c>
    </row>
    <row r="1023" spans="1:6" x14ac:dyDescent="0.3">
      <c r="A1023">
        <v>255.25</v>
      </c>
      <c r="B1023" s="1">
        <v>0.7380237268518518</v>
      </c>
      <c r="C1023">
        <v>0.78</v>
      </c>
      <c r="D1023">
        <v>0.72499999999999998</v>
      </c>
      <c r="E1023">
        <v>0.70499999999999996</v>
      </c>
      <c r="F1023">
        <v>0.49</v>
      </c>
    </row>
    <row r="1024" spans="1:6" x14ac:dyDescent="0.3">
      <c r="A1024">
        <v>255.5</v>
      </c>
      <c r="B1024" s="1">
        <v>0.73802662037037037</v>
      </c>
      <c r="C1024">
        <v>0.78</v>
      </c>
      <c r="D1024">
        <v>0.72499999999999998</v>
      </c>
      <c r="E1024">
        <v>0.70499999999999996</v>
      </c>
      <c r="F1024">
        <v>0.49</v>
      </c>
    </row>
    <row r="1025" spans="1:6" x14ac:dyDescent="0.3">
      <c r="A1025">
        <v>255.75</v>
      </c>
      <c r="B1025" s="1">
        <v>0.73802951388888882</v>
      </c>
      <c r="C1025">
        <v>0.82</v>
      </c>
      <c r="D1025">
        <v>0.745</v>
      </c>
      <c r="E1025">
        <v>0.70499999999999996</v>
      </c>
      <c r="F1025">
        <v>0.49</v>
      </c>
    </row>
    <row r="1026" spans="1:6" x14ac:dyDescent="0.3">
      <c r="A1026">
        <v>256</v>
      </c>
      <c r="B1026" s="1">
        <v>0.73803240740740739</v>
      </c>
      <c r="C1026">
        <v>0.82</v>
      </c>
      <c r="D1026">
        <v>0.745</v>
      </c>
      <c r="E1026">
        <v>0.8</v>
      </c>
      <c r="F1026">
        <v>0.54500000000000004</v>
      </c>
    </row>
    <row r="1027" spans="1:6" x14ac:dyDescent="0.3">
      <c r="A1027">
        <v>256.25</v>
      </c>
      <c r="B1027" s="1">
        <v>0.73803530092592595</v>
      </c>
      <c r="C1027">
        <v>0.82</v>
      </c>
      <c r="D1027">
        <v>0.745</v>
      </c>
      <c r="E1027">
        <v>0.8</v>
      </c>
      <c r="F1027">
        <v>0.54500000000000004</v>
      </c>
    </row>
    <row r="1028" spans="1:6" x14ac:dyDescent="0.3">
      <c r="A1028">
        <v>256.5</v>
      </c>
      <c r="B1028" s="1">
        <v>0.73803819444444441</v>
      </c>
      <c r="C1028">
        <v>0.82</v>
      </c>
      <c r="D1028">
        <v>0.745</v>
      </c>
      <c r="E1028">
        <v>0.8</v>
      </c>
      <c r="F1028">
        <v>0.54500000000000004</v>
      </c>
    </row>
    <row r="1029" spans="1:6" x14ac:dyDescent="0.3">
      <c r="A1029">
        <v>256.75</v>
      </c>
      <c r="B1029" s="1">
        <v>0.73804108796296297</v>
      </c>
      <c r="C1029">
        <v>0.17499999999999999</v>
      </c>
      <c r="D1029">
        <v>0.625</v>
      </c>
      <c r="E1029">
        <v>0.8</v>
      </c>
      <c r="F1029">
        <v>0.54500000000000004</v>
      </c>
    </row>
    <row r="1030" spans="1:6" x14ac:dyDescent="0.3">
      <c r="A1030">
        <v>257</v>
      </c>
      <c r="B1030" s="1">
        <v>0.73804398148148154</v>
      </c>
      <c r="C1030">
        <v>0.17499999999999999</v>
      </c>
      <c r="D1030">
        <v>0.625</v>
      </c>
      <c r="E1030">
        <v>0.8</v>
      </c>
      <c r="F1030">
        <v>0.58499999999999996</v>
      </c>
    </row>
    <row r="1031" spans="1:6" x14ac:dyDescent="0.3">
      <c r="A1031">
        <v>257.25</v>
      </c>
      <c r="B1031" s="1">
        <v>0.7380468750000001</v>
      </c>
      <c r="C1031">
        <v>0.17499999999999999</v>
      </c>
      <c r="D1031">
        <v>0.625</v>
      </c>
      <c r="E1031">
        <v>0.8</v>
      </c>
      <c r="F1031">
        <v>0.58499999999999996</v>
      </c>
    </row>
    <row r="1032" spans="1:6" x14ac:dyDescent="0.3">
      <c r="A1032">
        <v>257.5</v>
      </c>
      <c r="B1032" s="1">
        <v>0.73804976851851845</v>
      </c>
      <c r="C1032">
        <v>0.17499999999999999</v>
      </c>
      <c r="D1032">
        <v>0.625</v>
      </c>
      <c r="E1032">
        <v>0.8</v>
      </c>
      <c r="F1032">
        <v>0.58499999999999996</v>
      </c>
    </row>
    <row r="1033" spans="1:6" x14ac:dyDescent="0.3">
      <c r="A1033">
        <v>257.75</v>
      </c>
      <c r="B1033" s="1">
        <v>0.73805266203703701</v>
      </c>
      <c r="C1033">
        <v>0.115</v>
      </c>
      <c r="D1033">
        <v>0.56499999999999995</v>
      </c>
      <c r="E1033">
        <v>0.8</v>
      </c>
      <c r="F1033">
        <v>0.58499999999999996</v>
      </c>
    </row>
    <row r="1034" spans="1:6" x14ac:dyDescent="0.3">
      <c r="A1034">
        <v>258</v>
      </c>
      <c r="B1034" s="1">
        <v>0.73805555555555558</v>
      </c>
      <c r="C1034">
        <v>0.115</v>
      </c>
      <c r="D1034">
        <v>0.56499999999999995</v>
      </c>
      <c r="E1034">
        <v>0.72499999999999998</v>
      </c>
      <c r="F1034">
        <v>0.505</v>
      </c>
    </row>
    <row r="1035" spans="1:6" x14ac:dyDescent="0.3">
      <c r="A1035">
        <v>258.25</v>
      </c>
      <c r="B1035" s="1">
        <v>0.73805844907407403</v>
      </c>
      <c r="C1035">
        <v>0.115</v>
      </c>
      <c r="D1035">
        <v>0.56499999999999995</v>
      </c>
      <c r="E1035">
        <v>0.72499999999999998</v>
      </c>
      <c r="F1035">
        <v>0.505</v>
      </c>
    </row>
    <row r="1036" spans="1:6" x14ac:dyDescent="0.3">
      <c r="A1036">
        <v>258.5</v>
      </c>
      <c r="B1036" s="1">
        <v>0.7380613425925926</v>
      </c>
      <c r="C1036">
        <v>0.84</v>
      </c>
      <c r="D1036">
        <v>0.78</v>
      </c>
      <c r="E1036">
        <v>0.76</v>
      </c>
      <c r="F1036">
        <v>0.505</v>
      </c>
    </row>
    <row r="1037" spans="1:6" x14ac:dyDescent="0.3">
      <c r="A1037">
        <v>258.75</v>
      </c>
      <c r="B1037" s="1">
        <v>0.73806423611111116</v>
      </c>
      <c r="C1037">
        <v>0.84</v>
      </c>
      <c r="D1037">
        <v>0.78</v>
      </c>
      <c r="E1037">
        <v>0.76</v>
      </c>
      <c r="F1037">
        <v>0.52500000000000002</v>
      </c>
    </row>
    <row r="1038" spans="1:6" x14ac:dyDescent="0.3">
      <c r="A1038">
        <v>259</v>
      </c>
      <c r="B1038" s="1">
        <v>0.73806712962962961</v>
      </c>
      <c r="C1038">
        <v>0.84</v>
      </c>
      <c r="D1038">
        <v>0.78</v>
      </c>
      <c r="E1038">
        <v>0.76</v>
      </c>
      <c r="F1038">
        <v>0.52500000000000002</v>
      </c>
    </row>
    <row r="1039" spans="1:6" x14ac:dyDescent="0.3">
      <c r="A1039">
        <v>259.25</v>
      </c>
      <c r="B1039" s="1">
        <v>0.73807002314814818</v>
      </c>
      <c r="C1039">
        <v>0.13500000000000001</v>
      </c>
      <c r="D1039">
        <v>0.54500000000000004</v>
      </c>
      <c r="E1039">
        <v>0.70499999999999996</v>
      </c>
      <c r="F1039">
        <v>0.52500000000000002</v>
      </c>
    </row>
    <row r="1040" spans="1:6" x14ac:dyDescent="0.3">
      <c r="A1040">
        <v>259.5</v>
      </c>
      <c r="B1040" s="1">
        <v>0.73807291666666675</v>
      </c>
      <c r="C1040">
        <v>0.13500000000000001</v>
      </c>
      <c r="D1040">
        <v>0.54500000000000004</v>
      </c>
      <c r="E1040">
        <v>0.70499999999999996</v>
      </c>
      <c r="F1040">
        <v>0.505</v>
      </c>
    </row>
    <row r="1041" spans="1:6" x14ac:dyDescent="0.3">
      <c r="A1041">
        <v>259.75</v>
      </c>
      <c r="B1041" s="1">
        <v>0.73807581018518509</v>
      </c>
      <c r="C1041">
        <v>0.76</v>
      </c>
      <c r="D1041">
        <v>0.54500000000000004</v>
      </c>
      <c r="E1041">
        <v>0.70499999999999996</v>
      </c>
      <c r="F1041">
        <v>0.505</v>
      </c>
    </row>
    <row r="1042" spans="1:6" x14ac:dyDescent="0.3">
      <c r="A1042">
        <v>260</v>
      </c>
      <c r="B1042" s="1">
        <v>0.73807870370370365</v>
      </c>
      <c r="C1042">
        <v>0.76</v>
      </c>
      <c r="D1042">
        <v>0.68500000000000005</v>
      </c>
      <c r="E1042">
        <v>0.745</v>
      </c>
      <c r="F1042">
        <v>0.505</v>
      </c>
    </row>
    <row r="1043" spans="1:6" x14ac:dyDescent="0.3">
      <c r="A1043">
        <v>260.25</v>
      </c>
      <c r="B1043" s="1">
        <v>0.73808159722222222</v>
      </c>
      <c r="C1043">
        <v>0.76</v>
      </c>
      <c r="D1043">
        <v>0.68500000000000005</v>
      </c>
      <c r="E1043">
        <v>0.745</v>
      </c>
      <c r="F1043">
        <v>0.505</v>
      </c>
    </row>
    <row r="1044" spans="1:6" x14ac:dyDescent="0.3">
      <c r="A1044">
        <v>260.5</v>
      </c>
      <c r="B1044" s="1">
        <v>0.73808449074074067</v>
      </c>
      <c r="C1044">
        <v>9.5000000000000001E-2</v>
      </c>
      <c r="D1044">
        <v>0.37</v>
      </c>
      <c r="E1044">
        <v>0.745</v>
      </c>
      <c r="F1044">
        <v>0.505</v>
      </c>
    </row>
    <row r="1045" spans="1:6" x14ac:dyDescent="0.3">
      <c r="A1045">
        <v>260.75</v>
      </c>
      <c r="B1045" s="1">
        <v>0.73808738425925924</v>
      </c>
      <c r="C1045">
        <v>9.5000000000000001E-2</v>
      </c>
      <c r="D1045">
        <v>0.37</v>
      </c>
      <c r="E1045">
        <v>0.8</v>
      </c>
      <c r="F1045">
        <v>0.56499999999999995</v>
      </c>
    </row>
    <row r="1046" spans="1:6" x14ac:dyDescent="0.3">
      <c r="A1046">
        <v>261</v>
      </c>
      <c r="B1046" s="1">
        <v>0.7380902777777778</v>
      </c>
      <c r="C1046">
        <v>9.5000000000000001E-2</v>
      </c>
      <c r="D1046">
        <v>0.37</v>
      </c>
      <c r="E1046">
        <v>0.8</v>
      </c>
      <c r="F1046">
        <v>0.56499999999999995</v>
      </c>
    </row>
    <row r="1047" spans="1:6" x14ac:dyDescent="0.3">
      <c r="A1047">
        <v>261.25</v>
      </c>
      <c r="B1047" s="1">
        <v>0.73809317129629637</v>
      </c>
      <c r="C1047">
        <v>0.745</v>
      </c>
      <c r="D1047">
        <v>0.70499999999999996</v>
      </c>
      <c r="E1047">
        <v>0.8</v>
      </c>
      <c r="F1047">
        <v>0.56499999999999995</v>
      </c>
    </row>
    <row r="1048" spans="1:6" x14ac:dyDescent="0.3">
      <c r="A1048">
        <v>261.5</v>
      </c>
      <c r="B1048" s="1">
        <v>0.73809606481481482</v>
      </c>
      <c r="C1048">
        <v>0.745</v>
      </c>
      <c r="D1048">
        <v>0.70499999999999996</v>
      </c>
      <c r="E1048">
        <v>0.72499999999999998</v>
      </c>
      <c r="F1048">
        <v>0.47</v>
      </c>
    </row>
    <row r="1049" spans="1:6" x14ac:dyDescent="0.3">
      <c r="A1049">
        <v>261.75</v>
      </c>
      <c r="B1049" s="1">
        <v>0.73809895833333339</v>
      </c>
      <c r="C1049">
        <v>0.745</v>
      </c>
      <c r="D1049">
        <v>0.70499999999999996</v>
      </c>
      <c r="E1049">
        <v>0.72499999999999998</v>
      </c>
      <c r="F1049">
        <v>0.47</v>
      </c>
    </row>
    <row r="1050" spans="1:6" x14ac:dyDescent="0.3">
      <c r="A1050">
        <v>262</v>
      </c>
      <c r="B1050" s="1">
        <v>0.73810185185185195</v>
      </c>
      <c r="C1050">
        <v>0.17499999999999999</v>
      </c>
      <c r="D1050">
        <v>0.31</v>
      </c>
      <c r="E1050">
        <v>0.56499999999999995</v>
      </c>
      <c r="F1050">
        <v>0.47</v>
      </c>
    </row>
    <row r="1051" spans="1:6" x14ac:dyDescent="0.3">
      <c r="A1051">
        <v>262.25</v>
      </c>
      <c r="B1051" s="1">
        <v>0.7381047453703703</v>
      </c>
      <c r="C1051">
        <v>0.17499999999999999</v>
      </c>
      <c r="D1051">
        <v>0.31</v>
      </c>
      <c r="E1051">
        <v>0.56499999999999995</v>
      </c>
      <c r="F1051">
        <v>0.47</v>
      </c>
    </row>
    <row r="1052" spans="1:6" x14ac:dyDescent="0.3">
      <c r="A1052">
        <v>262.5</v>
      </c>
      <c r="B1052" s="1">
        <v>0.73810763888888886</v>
      </c>
      <c r="C1052">
        <v>0.45</v>
      </c>
      <c r="D1052">
        <v>0.31</v>
      </c>
      <c r="E1052">
        <v>0.56499999999999995</v>
      </c>
      <c r="F1052">
        <v>0.47</v>
      </c>
    </row>
    <row r="1053" spans="1:6" x14ac:dyDescent="0.3">
      <c r="A1053">
        <v>262.75</v>
      </c>
      <c r="B1053" s="1">
        <v>0.73811053240740743</v>
      </c>
      <c r="C1053">
        <v>0.45</v>
      </c>
      <c r="D1053">
        <v>0.58499999999999996</v>
      </c>
      <c r="E1053">
        <v>0.68500000000000005</v>
      </c>
      <c r="F1053">
        <v>0.47</v>
      </c>
    </row>
    <row r="1054" spans="1:6" x14ac:dyDescent="0.3">
      <c r="A1054">
        <v>263</v>
      </c>
      <c r="B1054" s="1">
        <v>0.73811342592592588</v>
      </c>
      <c r="C1054">
        <v>0.45</v>
      </c>
      <c r="D1054">
        <v>0.58499999999999996</v>
      </c>
      <c r="E1054">
        <v>0.68500000000000005</v>
      </c>
      <c r="F1054">
        <v>0.47</v>
      </c>
    </row>
    <row r="1055" spans="1:6" x14ac:dyDescent="0.3">
      <c r="A1055">
        <v>263.25</v>
      </c>
      <c r="B1055" s="1">
        <v>0.73811631944444445</v>
      </c>
      <c r="C1055">
        <v>0.45</v>
      </c>
      <c r="D1055">
        <v>0.58499999999999996</v>
      </c>
      <c r="E1055">
        <v>0.68500000000000005</v>
      </c>
      <c r="F1055">
        <v>0.47</v>
      </c>
    </row>
    <row r="1056" spans="1:6" x14ac:dyDescent="0.3">
      <c r="A1056">
        <v>263.5</v>
      </c>
      <c r="B1056" s="1">
        <v>0.73811921296296301</v>
      </c>
      <c r="C1056">
        <v>0.84</v>
      </c>
      <c r="D1056">
        <v>0.76</v>
      </c>
      <c r="E1056">
        <v>0.8</v>
      </c>
      <c r="F1056">
        <v>0.47</v>
      </c>
    </row>
    <row r="1057" spans="1:6" x14ac:dyDescent="0.3">
      <c r="A1057">
        <v>263.75</v>
      </c>
      <c r="B1057" s="1">
        <v>0.73812210648148147</v>
      </c>
      <c r="C1057">
        <v>0.84</v>
      </c>
      <c r="D1057">
        <v>0.76</v>
      </c>
      <c r="E1057">
        <v>0.8</v>
      </c>
      <c r="F1057">
        <v>0.54500000000000004</v>
      </c>
    </row>
    <row r="1058" spans="1:6" x14ac:dyDescent="0.3">
      <c r="A1058">
        <v>264</v>
      </c>
      <c r="B1058" s="1">
        <v>0.73812500000000003</v>
      </c>
      <c r="C1058">
        <v>0.84</v>
      </c>
      <c r="D1058">
        <v>0.76</v>
      </c>
      <c r="E1058">
        <v>0.8</v>
      </c>
      <c r="F1058">
        <v>0.54500000000000004</v>
      </c>
    </row>
    <row r="1059" spans="1:6" x14ac:dyDescent="0.3">
      <c r="A1059">
        <v>264.25</v>
      </c>
      <c r="B1059" s="1">
        <v>0.7381278935185186</v>
      </c>
      <c r="C1059">
        <v>0.84</v>
      </c>
      <c r="D1059">
        <v>0.76</v>
      </c>
      <c r="E1059">
        <v>0.8</v>
      </c>
      <c r="F1059">
        <v>0.54500000000000004</v>
      </c>
    </row>
    <row r="1060" spans="1:6" x14ac:dyDescent="0.3">
      <c r="A1060">
        <v>264.5</v>
      </c>
      <c r="B1060" s="1">
        <v>0.73813078703703694</v>
      </c>
      <c r="C1060">
        <v>0.13500000000000001</v>
      </c>
      <c r="D1060">
        <v>0.41</v>
      </c>
      <c r="E1060">
        <v>0.8</v>
      </c>
      <c r="F1060">
        <v>0.54500000000000004</v>
      </c>
    </row>
    <row r="1061" spans="1:6" x14ac:dyDescent="0.3">
      <c r="A1061">
        <v>264.75</v>
      </c>
      <c r="B1061" s="1">
        <v>0.7381336805555555</v>
      </c>
      <c r="C1061">
        <v>0.13500000000000001</v>
      </c>
      <c r="D1061">
        <v>0.41</v>
      </c>
      <c r="E1061">
        <v>0.78</v>
      </c>
      <c r="F1061">
        <v>0.49</v>
      </c>
    </row>
    <row r="1062" spans="1:6" x14ac:dyDescent="0.3">
      <c r="A1062">
        <v>265</v>
      </c>
      <c r="B1062" s="1">
        <v>0.73813657407407407</v>
      </c>
      <c r="C1062">
        <v>0.13500000000000001</v>
      </c>
      <c r="D1062">
        <v>0.41</v>
      </c>
      <c r="E1062">
        <v>0.78</v>
      </c>
      <c r="F1062">
        <v>0.49</v>
      </c>
    </row>
    <row r="1063" spans="1:6" x14ac:dyDescent="0.3">
      <c r="A1063">
        <v>265.25</v>
      </c>
      <c r="B1063" s="1">
        <v>0.73813946759259252</v>
      </c>
      <c r="C1063">
        <v>0.78</v>
      </c>
      <c r="D1063">
        <v>0.41</v>
      </c>
      <c r="E1063">
        <v>0.78</v>
      </c>
      <c r="F1063">
        <v>0.49</v>
      </c>
    </row>
    <row r="1064" spans="1:6" x14ac:dyDescent="0.3">
      <c r="A1064">
        <v>265.5</v>
      </c>
      <c r="B1064" s="1">
        <v>0.73814236111111109</v>
      </c>
      <c r="C1064">
        <v>0.78</v>
      </c>
      <c r="D1064">
        <v>0.70499999999999996</v>
      </c>
      <c r="E1064">
        <v>0.745</v>
      </c>
      <c r="F1064">
        <v>0.49</v>
      </c>
    </row>
    <row r="1065" spans="1:6" x14ac:dyDescent="0.3">
      <c r="A1065">
        <v>265.75</v>
      </c>
      <c r="B1065" s="1">
        <v>0.73814525462962965</v>
      </c>
      <c r="C1065">
        <v>0.78</v>
      </c>
      <c r="D1065">
        <v>0.70499999999999996</v>
      </c>
      <c r="E1065">
        <v>0.745</v>
      </c>
      <c r="F1065">
        <v>0.49</v>
      </c>
    </row>
    <row r="1066" spans="1:6" x14ac:dyDescent="0.3">
      <c r="A1066">
        <v>266</v>
      </c>
      <c r="B1066" s="1">
        <v>0.73814814814814811</v>
      </c>
      <c r="C1066">
        <v>0.84</v>
      </c>
      <c r="D1066">
        <v>0.70499999999999996</v>
      </c>
      <c r="E1066">
        <v>0.745</v>
      </c>
      <c r="F1066">
        <v>0.49</v>
      </c>
    </row>
    <row r="1067" spans="1:6" x14ac:dyDescent="0.3">
      <c r="A1067">
        <v>266.25</v>
      </c>
      <c r="B1067" s="1">
        <v>0.73815104166666667</v>
      </c>
      <c r="C1067">
        <v>0.84</v>
      </c>
      <c r="D1067">
        <v>0.78</v>
      </c>
      <c r="E1067">
        <v>0.8</v>
      </c>
      <c r="F1067">
        <v>0.54500000000000004</v>
      </c>
    </row>
    <row r="1068" spans="1:6" x14ac:dyDescent="0.3">
      <c r="A1068">
        <v>266.5</v>
      </c>
      <c r="B1068" s="1">
        <v>0.73815393518518524</v>
      </c>
      <c r="C1068">
        <v>0.84</v>
      </c>
      <c r="D1068">
        <v>0.78</v>
      </c>
      <c r="E1068">
        <v>0.8</v>
      </c>
      <c r="F1068">
        <v>0.54500000000000004</v>
      </c>
    </row>
    <row r="1069" spans="1:6" x14ac:dyDescent="0.3">
      <c r="A1069">
        <v>266.75</v>
      </c>
      <c r="B1069" s="1">
        <v>0.7381568287037038</v>
      </c>
      <c r="C1069">
        <v>0.155</v>
      </c>
      <c r="D1069">
        <v>0.45</v>
      </c>
      <c r="E1069">
        <v>0.8</v>
      </c>
      <c r="F1069">
        <v>0.54500000000000004</v>
      </c>
    </row>
    <row r="1070" spans="1:6" x14ac:dyDescent="0.3">
      <c r="A1070">
        <v>267</v>
      </c>
      <c r="B1070" s="1">
        <v>0.73815972222222215</v>
      </c>
      <c r="C1070">
        <v>0.155</v>
      </c>
      <c r="D1070">
        <v>0.45</v>
      </c>
      <c r="E1070">
        <v>0.8</v>
      </c>
      <c r="F1070">
        <v>0.54500000000000004</v>
      </c>
    </row>
    <row r="1071" spans="1:6" x14ac:dyDescent="0.3">
      <c r="A1071">
        <v>267.25</v>
      </c>
      <c r="B1071" s="1">
        <v>0.73816261574074071</v>
      </c>
      <c r="C1071">
        <v>0.155</v>
      </c>
      <c r="D1071">
        <v>0.45</v>
      </c>
      <c r="E1071">
        <v>0.8</v>
      </c>
      <c r="F1071">
        <v>0.54500000000000004</v>
      </c>
    </row>
    <row r="1072" spans="1:6" x14ac:dyDescent="0.3">
      <c r="A1072">
        <v>267.5</v>
      </c>
      <c r="B1072" s="1">
        <v>0.73816550925925928</v>
      </c>
      <c r="C1072">
        <v>0.84</v>
      </c>
      <c r="D1072">
        <v>0.745</v>
      </c>
      <c r="E1072">
        <v>0.8</v>
      </c>
      <c r="F1072">
        <v>0.54500000000000004</v>
      </c>
    </row>
    <row r="1073" spans="1:6" x14ac:dyDescent="0.3">
      <c r="A1073">
        <v>267.75</v>
      </c>
      <c r="B1073" s="1">
        <v>0.73816840277777773</v>
      </c>
      <c r="C1073">
        <v>0.84</v>
      </c>
      <c r="D1073">
        <v>0.745</v>
      </c>
      <c r="E1073">
        <v>0.76</v>
      </c>
      <c r="F1073">
        <v>0.49</v>
      </c>
    </row>
    <row r="1074" spans="1:6" x14ac:dyDescent="0.3">
      <c r="A1074">
        <v>268</v>
      </c>
      <c r="B1074" s="1">
        <v>0.7381712962962963</v>
      </c>
      <c r="C1074">
        <v>0.84</v>
      </c>
      <c r="D1074">
        <v>0.745</v>
      </c>
      <c r="E1074">
        <v>0.76</v>
      </c>
      <c r="F1074">
        <v>0.49</v>
      </c>
    </row>
    <row r="1075" spans="1:6" x14ac:dyDescent="0.3">
      <c r="A1075">
        <v>268.25</v>
      </c>
      <c r="B1075" s="1">
        <v>0.73817418981481486</v>
      </c>
      <c r="C1075">
        <v>0.115</v>
      </c>
      <c r="D1075">
        <v>0.56499999999999995</v>
      </c>
      <c r="E1075">
        <v>0.76</v>
      </c>
      <c r="F1075">
        <v>0.49</v>
      </c>
    </row>
    <row r="1076" spans="1:6" x14ac:dyDescent="0.3">
      <c r="A1076">
        <v>268.5</v>
      </c>
      <c r="B1076" s="1">
        <v>0.73817708333333332</v>
      </c>
      <c r="C1076">
        <v>0.115</v>
      </c>
      <c r="D1076">
        <v>0.56499999999999995</v>
      </c>
      <c r="E1076">
        <v>0.745</v>
      </c>
      <c r="F1076">
        <v>0.47</v>
      </c>
    </row>
    <row r="1077" spans="1:6" x14ac:dyDescent="0.3">
      <c r="A1077">
        <v>268.75</v>
      </c>
      <c r="B1077" s="1">
        <v>0.73817997685185188</v>
      </c>
      <c r="C1077">
        <v>0.115</v>
      </c>
      <c r="D1077">
        <v>0.56499999999999995</v>
      </c>
      <c r="E1077">
        <v>0.745</v>
      </c>
      <c r="F1077">
        <v>0.47</v>
      </c>
    </row>
    <row r="1078" spans="1:6" x14ac:dyDescent="0.3">
      <c r="A1078">
        <v>269</v>
      </c>
      <c r="B1078" s="1">
        <v>0.73818287037037045</v>
      </c>
      <c r="C1078">
        <v>0.28999999999999998</v>
      </c>
      <c r="D1078">
        <v>0.52500000000000002</v>
      </c>
      <c r="E1078">
        <v>0.745</v>
      </c>
      <c r="F1078">
        <v>0.47</v>
      </c>
    </row>
    <row r="1079" spans="1:6" x14ac:dyDescent="0.3">
      <c r="A1079">
        <v>269.25</v>
      </c>
      <c r="B1079" s="1">
        <v>0.73818576388888879</v>
      </c>
      <c r="C1079">
        <v>0.28999999999999998</v>
      </c>
      <c r="D1079">
        <v>0.52500000000000002</v>
      </c>
      <c r="E1079">
        <v>0.8</v>
      </c>
      <c r="F1079">
        <v>0.56499999999999995</v>
      </c>
    </row>
    <row r="1080" spans="1:6" x14ac:dyDescent="0.3">
      <c r="A1080">
        <v>269.5</v>
      </c>
      <c r="B1080" s="1">
        <v>0.73818865740740736</v>
      </c>
      <c r="C1080">
        <v>0.28999999999999998</v>
      </c>
      <c r="D1080">
        <v>0.52500000000000002</v>
      </c>
      <c r="E1080">
        <v>0.8</v>
      </c>
      <c r="F1080">
        <v>0.56499999999999995</v>
      </c>
    </row>
    <row r="1081" spans="1:6" x14ac:dyDescent="0.3">
      <c r="A1081">
        <v>269.75</v>
      </c>
      <c r="B1081" s="1">
        <v>0.73819155092592592</v>
      </c>
      <c r="C1081">
        <v>0.76</v>
      </c>
      <c r="D1081">
        <v>0.66500000000000004</v>
      </c>
      <c r="E1081">
        <v>0.8</v>
      </c>
      <c r="F1081">
        <v>0.56499999999999995</v>
      </c>
    </row>
    <row r="1082" spans="1:6" x14ac:dyDescent="0.3">
      <c r="A1082">
        <v>270</v>
      </c>
      <c r="B1082" s="1">
        <v>0.73819444444444438</v>
      </c>
      <c r="C1082">
        <v>0.76</v>
      </c>
      <c r="D1082">
        <v>0.66500000000000004</v>
      </c>
      <c r="E1082">
        <v>0.78</v>
      </c>
      <c r="F1082">
        <v>0.505</v>
      </c>
    </row>
    <row r="1083" spans="1:6" x14ac:dyDescent="0.3">
      <c r="A1083">
        <v>270.25</v>
      </c>
      <c r="B1083" s="1">
        <v>0.73819733796296294</v>
      </c>
      <c r="C1083">
        <v>0.76</v>
      </c>
      <c r="D1083">
        <v>0.66500000000000004</v>
      </c>
      <c r="E1083">
        <v>0.78</v>
      </c>
      <c r="F1083">
        <v>0.505</v>
      </c>
    </row>
    <row r="1084" spans="1:6" x14ac:dyDescent="0.3">
      <c r="A1084">
        <v>270.5</v>
      </c>
      <c r="B1084" s="1">
        <v>0.73820023148148151</v>
      </c>
      <c r="C1084">
        <v>0.82</v>
      </c>
      <c r="D1084">
        <v>0.76</v>
      </c>
      <c r="E1084">
        <v>0.78</v>
      </c>
      <c r="F1084">
        <v>0.505</v>
      </c>
    </row>
    <row r="1085" spans="1:6" x14ac:dyDescent="0.3">
      <c r="A1085">
        <v>270.75</v>
      </c>
      <c r="B1085" s="1">
        <v>0.73820312500000007</v>
      </c>
      <c r="C1085">
        <v>0.82</v>
      </c>
      <c r="D1085">
        <v>0.76</v>
      </c>
      <c r="E1085">
        <v>0.72499999999999998</v>
      </c>
      <c r="F1085">
        <v>0.47</v>
      </c>
    </row>
    <row r="1086" spans="1:6" x14ac:dyDescent="0.3">
      <c r="A1086">
        <v>271</v>
      </c>
      <c r="B1086" s="1">
        <v>0.73820601851851853</v>
      </c>
      <c r="C1086">
        <v>0.82</v>
      </c>
      <c r="D1086">
        <v>0.76</v>
      </c>
      <c r="E1086">
        <v>0.72499999999999998</v>
      </c>
      <c r="F1086">
        <v>0.47</v>
      </c>
    </row>
    <row r="1087" spans="1:6" x14ac:dyDescent="0.3">
      <c r="A1087">
        <v>271.25</v>
      </c>
      <c r="B1087" s="1">
        <v>0.73820891203703709</v>
      </c>
      <c r="C1087">
        <v>0.155</v>
      </c>
      <c r="D1087">
        <v>0.43</v>
      </c>
      <c r="E1087">
        <v>0.72499999999999998</v>
      </c>
      <c r="F1087">
        <v>0.47</v>
      </c>
    </row>
    <row r="1088" spans="1:6" x14ac:dyDescent="0.3">
      <c r="A1088">
        <v>271.5</v>
      </c>
      <c r="B1088" s="1">
        <v>0.73821180555555566</v>
      </c>
      <c r="C1088">
        <v>0.155</v>
      </c>
      <c r="D1088">
        <v>0.43</v>
      </c>
      <c r="E1088">
        <v>0.76</v>
      </c>
      <c r="F1088">
        <v>0.505</v>
      </c>
    </row>
    <row r="1089" spans="1:6" x14ac:dyDescent="0.3">
      <c r="A1089">
        <v>271.75</v>
      </c>
      <c r="B1089" s="1">
        <v>0.738214699074074</v>
      </c>
      <c r="C1089">
        <v>0.155</v>
      </c>
      <c r="D1089">
        <v>0.43</v>
      </c>
      <c r="E1089">
        <v>0.76</v>
      </c>
      <c r="F1089">
        <v>0.505</v>
      </c>
    </row>
    <row r="1090" spans="1:6" x14ac:dyDescent="0.3">
      <c r="A1090">
        <v>272</v>
      </c>
      <c r="B1090" s="1">
        <v>0.73821759259259256</v>
      </c>
      <c r="C1090">
        <v>0.8</v>
      </c>
      <c r="D1090">
        <v>0.745</v>
      </c>
      <c r="E1090">
        <v>0.745</v>
      </c>
      <c r="F1090">
        <v>0.505</v>
      </c>
    </row>
    <row r="1091" spans="1:6" x14ac:dyDescent="0.3">
      <c r="A1091">
        <v>272.25</v>
      </c>
      <c r="B1091" s="1">
        <v>0.73822048611111113</v>
      </c>
      <c r="C1091">
        <v>0.8</v>
      </c>
      <c r="D1091">
        <v>0.745</v>
      </c>
      <c r="E1091">
        <v>0.745</v>
      </c>
      <c r="F1091">
        <v>0.49</v>
      </c>
    </row>
    <row r="1092" spans="1:6" x14ac:dyDescent="0.3">
      <c r="A1092">
        <v>272.5</v>
      </c>
      <c r="B1092" s="1">
        <v>0.73822337962962958</v>
      </c>
      <c r="C1092">
        <v>0.8</v>
      </c>
      <c r="D1092">
        <v>0.745</v>
      </c>
      <c r="E1092">
        <v>0.745</v>
      </c>
      <c r="F1092">
        <v>0.49</v>
      </c>
    </row>
    <row r="1093" spans="1:6" x14ac:dyDescent="0.3">
      <c r="A1093">
        <v>272.75</v>
      </c>
      <c r="B1093" s="1">
        <v>0.73822627314814815</v>
      </c>
      <c r="C1093">
        <v>0.82</v>
      </c>
      <c r="D1093">
        <v>0.76</v>
      </c>
      <c r="E1093">
        <v>0.8</v>
      </c>
      <c r="F1093">
        <v>0.49</v>
      </c>
    </row>
    <row r="1094" spans="1:6" x14ac:dyDescent="0.3">
      <c r="A1094">
        <v>273</v>
      </c>
      <c r="B1094" s="1">
        <v>0.73822916666666671</v>
      </c>
      <c r="C1094">
        <v>0.82</v>
      </c>
      <c r="D1094">
        <v>0.76</v>
      </c>
      <c r="E1094">
        <v>0.8</v>
      </c>
      <c r="F1094">
        <v>0.52500000000000002</v>
      </c>
    </row>
    <row r="1095" spans="1:6" x14ac:dyDescent="0.3">
      <c r="A1095">
        <v>273.25</v>
      </c>
      <c r="B1095" s="1">
        <v>0.73823206018518517</v>
      </c>
      <c r="C1095">
        <v>0.115</v>
      </c>
      <c r="D1095">
        <v>0.76</v>
      </c>
      <c r="E1095">
        <v>0.8</v>
      </c>
      <c r="F1095">
        <v>0.52500000000000002</v>
      </c>
    </row>
    <row r="1096" spans="1:6" x14ac:dyDescent="0.3">
      <c r="A1096">
        <v>273.5</v>
      </c>
      <c r="B1096" s="1">
        <v>0.73823495370370373</v>
      </c>
      <c r="C1096">
        <v>0.115</v>
      </c>
      <c r="D1096">
        <v>0.505</v>
      </c>
      <c r="E1096">
        <v>0.8</v>
      </c>
      <c r="F1096">
        <v>0.52500000000000002</v>
      </c>
    </row>
    <row r="1097" spans="1:6" x14ac:dyDescent="0.3">
      <c r="A1097">
        <v>273.75</v>
      </c>
      <c r="B1097" s="1">
        <v>0.7382378472222223</v>
      </c>
      <c r="C1097">
        <v>0.115</v>
      </c>
      <c r="D1097">
        <v>0.505</v>
      </c>
      <c r="E1097">
        <v>0.8</v>
      </c>
      <c r="F1097">
        <v>0.54500000000000004</v>
      </c>
    </row>
    <row r="1098" spans="1:6" x14ac:dyDescent="0.3">
      <c r="A1098">
        <v>274</v>
      </c>
      <c r="B1098" s="1">
        <v>0.73824074074074064</v>
      </c>
      <c r="C1098">
        <v>0.70499999999999996</v>
      </c>
      <c r="D1098">
        <v>0.505</v>
      </c>
      <c r="E1098">
        <v>0.8</v>
      </c>
      <c r="F1098">
        <v>0.54500000000000004</v>
      </c>
    </row>
    <row r="1099" spans="1:6" x14ac:dyDescent="0.3">
      <c r="A1099">
        <v>274.25</v>
      </c>
      <c r="B1099" s="1">
        <v>0.73824363425925921</v>
      </c>
      <c r="C1099">
        <v>0.70499999999999996</v>
      </c>
      <c r="D1099">
        <v>0.66500000000000004</v>
      </c>
      <c r="E1099">
        <v>0.82</v>
      </c>
      <c r="F1099">
        <v>0.58499999999999996</v>
      </c>
    </row>
    <row r="1100" spans="1:6" x14ac:dyDescent="0.3">
      <c r="A1100">
        <v>274.5</v>
      </c>
      <c r="B1100" s="1">
        <v>0.73824652777777777</v>
      </c>
      <c r="C1100">
        <v>0.70499999999999996</v>
      </c>
      <c r="D1100">
        <v>0.66500000000000004</v>
      </c>
      <c r="E1100">
        <v>0.82</v>
      </c>
      <c r="F1100">
        <v>0.58499999999999996</v>
      </c>
    </row>
    <row r="1101" spans="1:6" x14ac:dyDescent="0.3">
      <c r="A1101">
        <v>274.75</v>
      </c>
      <c r="B1101" s="1">
        <v>0.73824942129629623</v>
      </c>
      <c r="C1101">
        <v>0.70499999999999996</v>
      </c>
      <c r="D1101">
        <v>0.66500000000000004</v>
      </c>
      <c r="E1101">
        <v>0.82</v>
      </c>
      <c r="F1101">
        <v>0.58499999999999996</v>
      </c>
    </row>
    <row r="1102" spans="1:6" x14ac:dyDescent="0.3">
      <c r="A1102">
        <v>275</v>
      </c>
      <c r="B1102" s="1">
        <v>0.73825231481481479</v>
      </c>
      <c r="C1102">
        <v>0.76</v>
      </c>
      <c r="D1102">
        <v>0.72499999999999998</v>
      </c>
      <c r="E1102">
        <v>0.70499999999999996</v>
      </c>
      <c r="F1102">
        <v>0.58499999999999996</v>
      </c>
    </row>
    <row r="1103" spans="1:6" x14ac:dyDescent="0.3">
      <c r="A1103">
        <v>275.25</v>
      </c>
      <c r="B1103" s="1">
        <v>0.73825520833333336</v>
      </c>
      <c r="C1103">
        <v>0.76</v>
      </c>
      <c r="D1103">
        <v>0.72499999999999998</v>
      </c>
      <c r="E1103">
        <v>0.70499999999999996</v>
      </c>
      <c r="F1103">
        <v>0.45</v>
      </c>
    </row>
    <row r="1104" spans="1:6" x14ac:dyDescent="0.3">
      <c r="A1104">
        <v>275.5</v>
      </c>
      <c r="B1104" s="1">
        <v>0.73825810185185192</v>
      </c>
      <c r="C1104">
        <v>0.76</v>
      </c>
      <c r="D1104">
        <v>0.72499999999999998</v>
      </c>
      <c r="E1104">
        <v>0.70499999999999996</v>
      </c>
      <c r="F1104">
        <v>0.45</v>
      </c>
    </row>
    <row r="1105" spans="1:6" x14ac:dyDescent="0.3">
      <c r="A1105">
        <v>275.75</v>
      </c>
      <c r="B1105" s="1">
        <v>0.73826099537037038</v>
      </c>
      <c r="C1105">
        <v>0.76</v>
      </c>
      <c r="D1105">
        <v>0.72499999999999998</v>
      </c>
      <c r="E1105">
        <v>0.70499999999999996</v>
      </c>
      <c r="F1105">
        <v>0.45</v>
      </c>
    </row>
    <row r="1106" spans="1:6" x14ac:dyDescent="0.3">
      <c r="A1106">
        <v>276</v>
      </c>
      <c r="B1106" s="1">
        <v>0.73826388888888894</v>
      </c>
      <c r="C1106">
        <v>0.45</v>
      </c>
      <c r="D1106">
        <v>0.72499999999999998</v>
      </c>
      <c r="E1106">
        <v>0.70499999999999996</v>
      </c>
      <c r="F1106">
        <v>0.45</v>
      </c>
    </row>
    <row r="1107" spans="1:6" x14ac:dyDescent="0.3">
      <c r="A1107">
        <v>276.25</v>
      </c>
      <c r="B1107" s="1">
        <v>0.73826678240740751</v>
      </c>
      <c r="C1107">
        <v>0.45</v>
      </c>
      <c r="D1107">
        <v>0.72499999999999998</v>
      </c>
      <c r="E1107">
        <v>0.72499999999999998</v>
      </c>
      <c r="F1107">
        <v>0.52500000000000002</v>
      </c>
    </row>
    <row r="1108" spans="1:6" x14ac:dyDescent="0.3">
      <c r="A1108">
        <v>276.5</v>
      </c>
      <c r="B1108" s="1">
        <v>0.73826967592592585</v>
      </c>
      <c r="C1108">
        <v>0.45</v>
      </c>
      <c r="D1108">
        <v>0.72499999999999998</v>
      </c>
      <c r="E1108">
        <v>0.72499999999999998</v>
      </c>
      <c r="F1108">
        <v>0.52500000000000002</v>
      </c>
    </row>
    <row r="1109" spans="1:6" x14ac:dyDescent="0.3">
      <c r="A1109">
        <v>276.75</v>
      </c>
      <c r="B1109" s="1">
        <v>0.73827256944444442</v>
      </c>
      <c r="C1109">
        <v>0.45</v>
      </c>
      <c r="D1109">
        <v>0.72499999999999998</v>
      </c>
      <c r="E1109">
        <v>0.72499999999999998</v>
      </c>
      <c r="F1109">
        <v>0.52500000000000002</v>
      </c>
    </row>
    <row r="1110" spans="1:6" x14ac:dyDescent="0.3">
      <c r="A1110">
        <v>277</v>
      </c>
      <c r="B1110" s="1">
        <v>0.73827546296296298</v>
      </c>
      <c r="C1110">
        <v>0.45</v>
      </c>
      <c r="D1110">
        <v>0.72499999999999998</v>
      </c>
      <c r="E1110">
        <v>0.72499999999999998</v>
      </c>
      <c r="F1110">
        <v>0.52500000000000002</v>
      </c>
    </row>
    <row r="1111" spans="1:6" x14ac:dyDescent="0.3">
      <c r="A1111">
        <v>277.25</v>
      </c>
      <c r="B1111" s="1">
        <v>0.73827835648148143</v>
      </c>
      <c r="C1111">
        <v>0.84</v>
      </c>
      <c r="D1111">
        <v>0.72499999999999998</v>
      </c>
      <c r="E1111">
        <v>0.72499999999999998</v>
      </c>
      <c r="F1111">
        <v>0.52500000000000002</v>
      </c>
    </row>
    <row r="1112" spans="1:6" x14ac:dyDescent="0.3">
      <c r="A1112">
        <v>277.5</v>
      </c>
      <c r="B1112" s="1">
        <v>0.73828125</v>
      </c>
      <c r="C1112">
        <v>0.84</v>
      </c>
      <c r="D1112">
        <v>0.76</v>
      </c>
      <c r="E1112">
        <v>0.8</v>
      </c>
      <c r="F1112">
        <v>0.505</v>
      </c>
    </row>
    <row r="1113" spans="1:6" x14ac:dyDescent="0.3">
      <c r="A1113">
        <v>277.75</v>
      </c>
      <c r="B1113" s="1">
        <v>0.73828414351851857</v>
      </c>
      <c r="C1113">
        <v>0.84</v>
      </c>
      <c r="D1113">
        <v>0.76</v>
      </c>
      <c r="E1113">
        <v>0.8</v>
      </c>
      <c r="F1113">
        <v>0.505</v>
      </c>
    </row>
    <row r="1114" spans="1:6" x14ac:dyDescent="0.3">
      <c r="A1114">
        <v>278</v>
      </c>
      <c r="B1114" s="1">
        <v>0.73828703703703702</v>
      </c>
      <c r="C1114">
        <v>0.84</v>
      </c>
      <c r="D1114">
        <v>0.76</v>
      </c>
      <c r="E1114">
        <v>0.8</v>
      </c>
      <c r="F1114">
        <v>0.505</v>
      </c>
    </row>
    <row r="1115" spans="1:6" x14ac:dyDescent="0.3">
      <c r="A1115">
        <v>278.25</v>
      </c>
      <c r="B1115" s="1">
        <v>0.73828993055555558</v>
      </c>
      <c r="C1115">
        <v>0.84</v>
      </c>
      <c r="D1115">
        <v>0.76</v>
      </c>
      <c r="E1115">
        <v>0.8</v>
      </c>
      <c r="F1115">
        <v>0.505</v>
      </c>
    </row>
    <row r="1116" spans="1:6" x14ac:dyDescent="0.3">
      <c r="A1116">
        <v>278.5</v>
      </c>
      <c r="B1116" s="1">
        <v>0.73829282407407415</v>
      </c>
      <c r="C1116">
        <v>0.115</v>
      </c>
      <c r="D1116">
        <v>0.58499999999999996</v>
      </c>
      <c r="E1116">
        <v>0.68500000000000005</v>
      </c>
      <c r="F1116">
        <v>0.505</v>
      </c>
    </row>
    <row r="1117" spans="1:6" x14ac:dyDescent="0.3">
      <c r="A1117">
        <v>278.75</v>
      </c>
      <c r="B1117" s="1">
        <v>0.73829571759259249</v>
      </c>
      <c r="C1117">
        <v>0.115</v>
      </c>
      <c r="D1117">
        <v>0.58499999999999996</v>
      </c>
      <c r="E1117">
        <v>0.68500000000000005</v>
      </c>
      <c r="F1117">
        <v>0.47</v>
      </c>
    </row>
    <row r="1118" spans="1:6" x14ac:dyDescent="0.3">
      <c r="A1118">
        <v>279</v>
      </c>
      <c r="B1118" s="1">
        <v>0.73829861111111106</v>
      </c>
      <c r="C1118">
        <v>0.115</v>
      </c>
      <c r="D1118">
        <v>0.58499999999999996</v>
      </c>
      <c r="E1118">
        <v>0.68500000000000005</v>
      </c>
      <c r="F1118">
        <v>0.47</v>
      </c>
    </row>
    <row r="1119" spans="1:6" x14ac:dyDescent="0.3">
      <c r="A1119">
        <v>279.25</v>
      </c>
      <c r="B1119" s="1">
        <v>0.73830150462962962</v>
      </c>
      <c r="C1119">
        <v>0.70499999999999996</v>
      </c>
      <c r="D1119">
        <v>0.68500000000000005</v>
      </c>
      <c r="E1119">
        <v>0.76</v>
      </c>
      <c r="F1119">
        <v>0.47</v>
      </c>
    </row>
    <row r="1120" spans="1:6" x14ac:dyDescent="0.3">
      <c r="A1120">
        <v>279.5</v>
      </c>
      <c r="B1120" s="1">
        <v>0.73830439814814808</v>
      </c>
      <c r="C1120">
        <v>0.70499999999999996</v>
      </c>
      <c r="D1120">
        <v>0.68500000000000005</v>
      </c>
      <c r="E1120">
        <v>0.76</v>
      </c>
      <c r="F1120">
        <v>0.505</v>
      </c>
    </row>
    <row r="1121" spans="1:6" x14ac:dyDescent="0.3">
      <c r="A1121">
        <v>279.75</v>
      </c>
      <c r="B1121" s="1">
        <v>0.73830729166666664</v>
      </c>
      <c r="C1121">
        <v>0.70499999999999996</v>
      </c>
      <c r="D1121">
        <v>0.68500000000000005</v>
      </c>
      <c r="E1121">
        <v>0.76</v>
      </c>
      <c r="F1121">
        <v>0.505</v>
      </c>
    </row>
    <row r="1122" spans="1:6" x14ac:dyDescent="0.3">
      <c r="A1122">
        <v>280</v>
      </c>
      <c r="B1122" s="1">
        <v>0.73831018518518521</v>
      </c>
      <c r="C1122">
        <v>0.505</v>
      </c>
      <c r="D1122">
        <v>0.625</v>
      </c>
      <c r="E1122">
        <v>0.76</v>
      </c>
      <c r="F1122">
        <v>0.505</v>
      </c>
    </row>
    <row r="1123" spans="1:6" x14ac:dyDescent="0.3">
      <c r="A1123">
        <v>280.25</v>
      </c>
      <c r="B1123" s="1">
        <v>0.73831307870370377</v>
      </c>
      <c r="C1123">
        <v>0.505</v>
      </c>
      <c r="D1123">
        <v>0.625</v>
      </c>
      <c r="E1123">
        <v>0.70499999999999996</v>
      </c>
      <c r="F1123">
        <v>0.49</v>
      </c>
    </row>
    <row r="1124" spans="1:6" x14ac:dyDescent="0.3">
      <c r="A1124">
        <v>280.5</v>
      </c>
      <c r="B1124" s="1">
        <v>0.73831597222222223</v>
      </c>
      <c r="C1124">
        <v>0.505</v>
      </c>
      <c r="D1124">
        <v>0.625</v>
      </c>
      <c r="E1124">
        <v>0.70499999999999996</v>
      </c>
      <c r="F1124">
        <v>0.49</v>
      </c>
    </row>
    <row r="1125" spans="1:6" x14ac:dyDescent="0.3">
      <c r="A1125">
        <v>280.75</v>
      </c>
      <c r="B1125" s="1">
        <v>0.73831886574074079</v>
      </c>
      <c r="C1125">
        <v>0.70499999999999996</v>
      </c>
      <c r="D1125">
        <v>0.64500000000000002</v>
      </c>
      <c r="E1125">
        <v>0.70499999999999996</v>
      </c>
      <c r="F1125">
        <v>0.49</v>
      </c>
    </row>
    <row r="1126" spans="1:6" x14ac:dyDescent="0.3">
      <c r="A1126">
        <v>281</v>
      </c>
      <c r="B1126" s="1">
        <v>0.73832175925925936</v>
      </c>
      <c r="C1126">
        <v>0.70499999999999996</v>
      </c>
      <c r="D1126">
        <v>0.64500000000000002</v>
      </c>
      <c r="E1126">
        <v>0.70499999999999996</v>
      </c>
      <c r="F1126">
        <v>0.45</v>
      </c>
    </row>
    <row r="1127" spans="1:6" x14ac:dyDescent="0.3">
      <c r="A1127">
        <v>281.25</v>
      </c>
      <c r="B1127" s="1">
        <v>0.7383246527777777</v>
      </c>
      <c r="C1127">
        <v>0.70499999999999996</v>
      </c>
      <c r="D1127">
        <v>0.64500000000000002</v>
      </c>
      <c r="E1127">
        <v>0.70499999999999996</v>
      </c>
      <c r="F1127">
        <v>0.45</v>
      </c>
    </row>
    <row r="1128" spans="1:6" x14ac:dyDescent="0.3">
      <c r="A1128">
        <v>281.5</v>
      </c>
      <c r="B1128" s="1">
        <v>0.73832754629629627</v>
      </c>
      <c r="C1128">
        <v>0.745</v>
      </c>
      <c r="D1128">
        <v>0.70499999999999996</v>
      </c>
      <c r="E1128">
        <v>0.70499999999999996</v>
      </c>
      <c r="F1128">
        <v>0.45</v>
      </c>
    </row>
    <row r="1129" spans="1:6" x14ac:dyDescent="0.3">
      <c r="A1129">
        <v>281.75</v>
      </c>
      <c r="B1129" s="1">
        <v>0.73833043981481483</v>
      </c>
      <c r="C1129">
        <v>0.745</v>
      </c>
      <c r="D1129">
        <v>0.70499999999999996</v>
      </c>
      <c r="E1129">
        <v>0.72499999999999998</v>
      </c>
      <c r="F1129">
        <v>0.47</v>
      </c>
    </row>
    <row r="1130" spans="1:6" x14ac:dyDescent="0.3">
      <c r="A1130">
        <v>282</v>
      </c>
      <c r="B1130" s="1">
        <v>0.73833333333333329</v>
      </c>
      <c r="C1130">
        <v>0.745</v>
      </c>
      <c r="D1130">
        <v>0.70499999999999996</v>
      </c>
      <c r="E1130">
        <v>0.72499999999999998</v>
      </c>
      <c r="F1130">
        <v>0.47</v>
      </c>
    </row>
    <row r="1131" spans="1:6" x14ac:dyDescent="0.3">
      <c r="A1131">
        <v>282.25</v>
      </c>
      <c r="B1131" s="1">
        <v>0.73833622685185185</v>
      </c>
      <c r="C1131">
        <v>0.745</v>
      </c>
      <c r="D1131">
        <v>0.70499999999999996</v>
      </c>
      <c r="E1131">
        <v>0.72499999999999998</v>
      </c>
      <c r="F1131">
        <v>0.47</v>
      </c>
    </row>
    <row r="1132" spans="1:6" x14ac:dyDescent="0.3">
      <c r="A1132">
        <v>282.5</v>
      </c>
      <c r="B1132" s="1">
        <v>0.73833912037037042</v>
      </c>
      <c r="C1132">
        <v>0.745</v>
      </c>
      <c r="D1132">
        <v>0.70499999999999996</v>
      </c>
      <c r="E1132">
        <v>0.72499999999999998</v>
      </c>
      <c r="F1132">
        <v>0.47</v>
      </c>
    </row>
    <row r="1133" spans="1:6" x14ac:dyDescent="0.3">
      <c r="A1133">
        <v>282.75</v>
      </c>
      <c r="B1133" s="1">
        <v>0.73834201388888887</v>
      </c>
      <c r="C1133">
        <v>0.72499999999999998</v>
      </c>
      <c r="D1133">
        <v>0.66500000000000004</v>
      </c>
      <c r="E1133">
        <v>0.72499999999999998</v>
      </c>
      <c r="F1133">
        <v>0.47</v>
      </c>
    </row>
    <row r="1134" spans="1:6" x14ac:dyDescent="0.3">
      <c r="A1134">
        <v>283</v>
      </c>
      <c r="B1134" s="1">
        <v>0.73834490740740744</v>
      </c>
      <c r="C1134">
        <v>0.72499999999999998</v>
      </c>
      <c r="D1134">
        <v>0.66500000000000004</v>
      </c>
      <c r="E1134">
        <v>0.76</v>
      </c>
      <c r="F1134">
        <v>0.52500000000000002</v>
      </c>
    </row>
    <row r="1135" spans="1:6" x14ac:dyDescent="0.3">
      <c r="A1135">
        <v>283.25</v>
      </c>
      <c r="B1135" s="1">
        <v>0.738347800925926</v>
      </c>
      <c r="C1135">
        <v>0.72499999999999998</v>
      </c>
      <c r="D1135">
        <v>0.66500000000000004</v>
      </c>
      <c r="E1135">
        <v>0.76</v>
      </c>
      <c r="F1135">
        <v>0.52500000000000002</v>
      </c>
    </row>
    <row r="1136" spans="1:6" x14ac:dyDescent="0.3">
      <c r="A1136">
        <v>283.5</v>
      </c>
      <c r="B1136" s="1">
        <v>0.73835069444444434</v>
      </c>
      <c r="C1136">
        <v>0.72499999999999998</v>
      </c>
      <c r="D1136">
        <v>0.66500000000000004</v>
      </c>
      <c r="E1136">
        <v>0.76</v>
      </c>
      <c r="F1136">
        <v>0.52500000000000002</v>
      </c>
    </row>
    <row r="1137" spans="1:6" x14ac:dyDescent="0.3">
      <c r="A1137">
        <v>283.75</v>
      </c>
      <c r="B1137" s="1">
        <v>0.73835358796296291</v>
      </c>
      <c r="C1137">
        <v>0.13500000000000001</v>
      </c>
      <c r="D1137">
        <v>0.23499999999999999</v>
      </c>
      <c r="E1137">
        <v>0.76</v>
      </c>
      <c r="F1137">
        <v>0.52500000000000002</v>
      </c>
    </row>
    <row r="1138" spans="1:6" x14ac:dyDescent="0.3">
      <c r="A1138">
        <v>284</v>
      </c>
      <c r="B1138" s="1">
        <v>0.73835648148148147</v>
      </c>
      <c r="C1138">
        <v>0.13500000000000001</v>
      </c>
      <c r="D1138">
        <v>0.23499999999999999</v>
      </c>
      <c r="E1138">
        <v>0.37</v>
      </c>
      <c r="F1138">
        <v>0.37</v>
      </c>
    </row>
    <row r="1139" spans="1:6" x14ac:dyDescent="0.3">
      <c r="A1139">
        <v>284.25</v>
      </c>
      <c r="B1139" s="1">
        <v>0.73835937499999993</v>
      </c>
      <c r="C1139">
        <v>0.13500000000000001</v>
      </c>
      <c r="D1139">
        <v>0.23499999999999999</v>
      </c>
      <c r="E1139">
        <v>0.37</v>
      </c>
      <c r="F1139">
        <v>0.37</v>
      </c>
    </row>
    <row r="1140" spans="1:6" x14ac:dyDescent="0.3">
      <c r="A1140">
        <v>284.5</v>
      </c>
      <c r="B1140" s="1">
        <v>0.73836226851851849</v>
      </c>
      <c r="C1140">
        <v>0.13500000000000001</v>
      </c>
      <c r="D1140">
        <v>0.23499999999999999</v>
      </c>
      <c r="E1140">
        <v>0.37</v>
      </c>
      <c r="F1140">
        <v>0.37</v>
      </c>
    </row>
    <row r="1141" spans="1:6" x14ac:dyDescent="0.3">
      <c r="A1141">
        <v>284.75</v>
      </c>
      <c r="B1141" s="1">
        <v>0.73836516203703706</v>
      </c>
      <c r="C1141">
        <v>0.13500000000000001</v>
      </c>
      <c r="D1141">
        <v>0.23499999999999999</v>
      </c>
      <c r="E1141">
        <v>0.37</v>
      </c>
      <c r="F1141">
        <v>0.37</v>
      </c>
    </row>
    <row r="1142" spans="1:6" x14ac:dyDescent="0.3">
      <c r="A1142">
        <v>285</v>
      </c>
      <c r="B1142" s="1">
        <v>0.73836805555555562</v>
      </c>
      <c r="C1142">
        <v>0.25</v>
      </c>
      <c r="D1142">
        <v>0.215</v>
      </c>
      <c r="E1142">
        <v>0.78</v>
      </c>
      <c r="F1142">
        <v>0.37</v>
      </c>
    </row>
    <row r="1143" spans="1:6" x14ac:dyDescent="0.3">
      <c r="A1143">
        <v>285.25</v>
      </c>
      <c r="B1143" s="1">
        <v>0.73837094907407408</v>
      </c>
      <c r="C1143">
        <v>0.25</v>
      </c>
      <c r="D1143">
        <v>0.215</v>
      </c>
      <c r="E1143">
        <v>0.78</v>
      </c>
      <c r="F1143">
        <v>0.47</v>
      </c>
    </row>
    <row r="1144" spans="1:6" x14ac:dyDescent="0.3">
      <c r="A1144">
        <v>285.5</v>
      </c>
      <c r="B1144" s="1">
        <v>0.73837384259259264</v>
      </c>
      <c r="C1144">
        <v>0.25</v>
      </c>
      <c r="D1144">
        <v>0.215</v>
      </c>
      <c r="E1144">
        <v>0.78</v>
      </c>
      <c r="F1144">
        <v>0.47</v>
      </c>
    </row>
    <row r="1145" spans="1:6" x14ac:dyDescent="0.3">
      <c r="A1145">
        <v>285.75</v>
      </c>
      <c r="B1145" s="1">
        <v>0.73837673611111121</v>
      </c>
      <c r="C1145">
        <v>0.115</v>
      </c>
      <c r="D1145">
        <v>0.215</v>
      </c>
      <c r="E1145">
        <v>0.78</v>
      </c>
      <c r="F1145">
        <v>0.47</v>
      </c>
    </row>
    <row r="1146" spans="1:6" x14ac:dyDescent="0.3">
      <c r="A1146">
        <v>286</v>
      </c>
      <c r="B1146" s="1">
        <v>0.73837962962962955</v>
      </c>
      <c r="C1146">
        <v>0.115</v>
      </c>
      <c r="D1146">
        <v>0.28999999999999998</v>
      </c>
      <c r="E1146">
        <v>0.8</v>
      </c>
      <c r="F1146">
        <v>0.56499999999999995</v>
      </c>
    </row>
    <row r="1147" spans="1:6" x14ac:dyDescent="0.3">
      <c r="A1147">
        <v>286.25</v>
      </c>
      <c r="B1147" s="1">
        <v>0.73838252314814812</v>
      </c>
      <c r="C1147">
        <v>0.115</v>
      </c>
      <c r="D1147">
        <v>0.28999999999999998</v>
      </c>
      <c r="E1147">
        <v>0.8</v>
      </c>
      <c r="F1147">
        <v>0.56499999999999995</v>
      </c>
    </row>
    <row r="1148" spans="1:6" x14ac:dyDescent="0.3">
      <c r="A1148">
        <v>286.5</v>
      </c>
      <c r="B1148" s="1">
        <v>0.73838541666666668</v>
      </c>
      <c r="C1148">
        <v>0.78</v>
      </c>
      <c r="D1148">
        <v>0.70499999999999996</v>
      </c>
      <c r="E1148">
        <v>0.8</v>
      </c>
      <c r="F1148">
        <v>0.56499999999999995</v>
      </c>
    </row>
    <row r="1149" spans="1:6" x14ac:dyDescent="0.3">
      <c r="A1149">
        <v>286.75</v>
      </c>
      <c r="B1149" s="1">
        <v>0.73838831018518514</v>
      </c>
      <c r="C1149">
        <v>0.78</v>
      </c>
      <c r="D1149">
        <v>0.70499999999999996</v>
      </c>
      <c r="E1149">
        <v>0.70499999999999996</v>
      </c>
      <c r="F1149">
        <v>0.45</v>
      </c>
    </row>
    <row r="1150" spans="1:6" x14ac:dyDescent="0.3">
      <c r="A1150">
        <v>287</v>
      </c>
      <c r="B1150" s="1">
        <v>0.7383912037037037</v>
      </c>
      <c r="C1150">
        <v>0.78</v>
      </c>
      <c r="D1150">
        <v>0.70499999999999996</v>
      </c>
      <c r="E1150">
        <v>0.70499999999999996</v>
      </c>
      <c r="F1150">
        <v>0.45</v>
      </c>
    </row>
    <row r="1151" spans="1:6" x14ac:dyDescent="0.3">
      <c r="A1151">
        <v>287.25</v>
      </c>
      <c r="B1151" s="1">
        <v>0.73839409722222227</v>
      </c>
      <c r="C1151">
        <v>0.8</v>
      </c>
      <c r="D1151">
        <v>0.70499999999999996</v>
      </c>
      <c r="E1151">
        <v>0.70499999999999996</v>
      </c>
      <c r="F1151">
        <v>0.45</v>
      </c>
    </row>
    <row r="1152" spans="1:6" x14ac:dyDescent="0.3">
      <c r="A1152">
        <v>287.5</v>
      </c>
      <c r="B1152" s="1">
        <v>0.73839699074074072</v>
      </c>
      <c r="C1152">
        <v>0.8</v>
      </c>
      <c r="D1152">
        <v>0.52500000000000002</v>
      </c>
      <c r="E1152">
        <v>0.745</v>
      </c>
      <c r="F1152">
        <v>0.49</v>
      </c>
    </row>
    <row r="1153" spans="1:6" x14ac:dyDescent="0.3">
      <c r="A1153">
        <v>287.75</v>
      </c>
      <c r="B1153" s="1">
        <v>0.73839988425925929</v>
      </c>
      <c r="C1153">
        <v>0.8</v>
      </c>
      <c r="D1153">
        <v>0.52500000000000002</v>
      </c>
      <c r="E1153">
        <v>0.745</v>
      </c>
      <c r="F1153">
        <v>0.49</v>
      </c>
    </row>
    <row r="1154" spans="1:6" x14ac:dyDescent="0.3">
      <c r="A1154">
        <v>288</v>
      </c>
      <c r="B1154" s="1">
        <v>0.73840277777777785</v>
      </c>
      <c r="C1154">
        <v>0.82</v>
      </c>
      <c r="D1154">
        <v>0.52500000000000002</v>
      </c>
      <c r="E1154">
        <v>0.745</v>
      </c>
      <c r="F1154">
        <v>0.49</v>
      </c>
    </row>
    <row r="1155" spans="1:6" x14ac:dyDescent="0.3">
      <c r="A1155">
        <v>288.25</v>
      </c>
      <c r="B1155" s="1">
        <v>0.7384056712962962</v>
      </c>
      <c r="C1155">
        <v>0.82</v>
      </c>
      <c r="D1155">
        <v>0.76</v>
      </c>
      <c r="E1155">
        <v>0.745</v>
      </c>
      <c r="F1155">
        <v>0.505</v>
      </c>
    </row>
    <row r="1156" spans="1:6" x14ac:dyDescent="0.3">
      <c r="A1156">
        <v>288.5</v>
      </c>
      <c r="B1156" s="1">
        <v>0.73840856481481476</v>
      </c>
      <c r="C1156">
        <v>0.82</v>
      </c>
      <c r="D1156">
        <v>0.76</v>
      </c>
      <c r="E1156">
        <v>0.745</v>
      </c>
      <c r="F1156">
        <v>0.505</v>
      </c>
    </row>
    <row r="1157" spans="1:6" x14ac:dyDescent="0.3">
      <c r="A1157">
        <v>288.75</v>
      </c>
      <c r="B1157" s="1">
        <v>0.73841145833333333</v>
      </c>
      <c r="C1157">
        <v>0.115</v>
      </c>
      <c r="D1157">
        <v>0.505</v>
      </c>
      <c r="E1157">
        <v>0.745</v>
      </c>
      <c r="F1157">
        <v>0.505</v>
      </c>
    </row>
    <row r="1158" spans="1:6" x14ac:dyDescent="0.3">
      <c r="A1158">
        <v>289</v>
      </c>
      <c r="B1158" s="1">
        <v>0.73841435185185189</v>
      </c>
      <c r="C1158">
        <v>0.115</v>
      </c>
      <c r="D1158">
        <v>0.505</v>
      </c>
      <c r="E1158">
        <v>0.70499999999999996</v>
      </c>
      <c r="F1158">
        <v>0.505</v>
      </c>
    </row>
    <row r="1159" spans="1:6" x14ac:dyDescent="0.3">
      <c r="A1159">
        <v>289.25</v>
      </c>
      <c r="B1159" s="1">
        <v>0.73841724537037035</v>
      </c>
      <c r="C1159">
        <v>0.115</v>
      </c>
      <c r="D1159">
        <v>0.505</v>
      </c>
      <c r="E1159">
        <v>0.70499999999999996</v>
      </c>
      <c r="F1159">
        <v>0.505</v>
      </c>
    </row>
    <row r="1160" spans="1:6" x14ac:dyDescent="0.3">
      <c r="A1160">
        <v>289.5</v>
      </c>
      <c r="B1160" s="1">
        <v>0.73842013888888891</v>
      </c>
      <c r="C1160">
        <v>0.155</v>
      </c>
      <c r="D1160">
        <v>0.505</v>
      </c>
      <c r="E1160">
        <v>0.70499999999999996</v>
      </c>
      <c r="F1160">
        <v>0.505</v>
      </c>
    </row>
    <row r="1161" spans="1:6" x14ac:dyDescent="0.3">
      <c r="A1161">
        <v>289.75</v>
      </c>
      <c r="B1161" s="1">
        <v>0.73842303240740748</v>
      </c>
      <c r="C1161">
        <v>0.155</v>
      </c>
      <c r="D1161">
        <v>0.52500000000000002</v>
      </c>
      <c r="E1161">
        <v>0.68500000000000005</v>
      </c>
      <c r="F1161">
        <v>0.505</v>
      </c>
    </row>
    <row r="1162" spans="1:6" x14ac:dyDescent="0.3">
      <c r="A1162">
        <v>290</v>
      </c>
      <c r="B1162" s="1">
        <v>0.73842592592592593</v>
      </c>
      <c r="C1162">
        <v>0.155</v>
      </c>
      <c r="D1162">
        <v>0.52500000000000002</v>
      </c>
      <c r="E1162">
        <v>0.68500000000000005</v>
      </c>
      <c r="F1162">
        <v>0.505</v>
      </c>
    </row>
    <row r="1163" spans="1:6" x14ac:dyDescent="0.3">
      <c r="A1163">
        <v>290.25</v>
      </c>
      <c r="B1163" s="1">
        <v>0.7384288194444445</v>
      </c>
      <c r="C1163">
        <v>0.82</v>
      </c>
      <c r="D1163">
        <v>0.72499999999999998</v>
      </c>
      <c r="E1163">
        <v>0.68500000000000005</v>
      </c>
      <c r="F1163">
        <v>0.505</v>
      </c>
    </row>
    <row r="1164" spans="1:6" x14ac:dyDescent="0.3">
      <c r="A1164">
        <v>290.5</v>
      </c>
      <c r="B1164" s="1">
        <v>0.73843171296296306</v>
      </c>
      <c r="C1164">
        <v>0.82</v>
      </c>
      <c r="D1164">
        <v>0.72499999999999998</v>
      </c>
      <c r="E1164">
        <v>0.64500000000000002</v>
      </c>
      <c r="F1164">
        <v>0.505</v>
      </c>
    </row>
    <row r="1165" spans="1:6" x14ac:dyDescent="0.3">
      <c r="A1165">
        <v>290.75</v>
      </c>
      <c r="B1165" s="1">
        <v>0.7384346064814814</v>
      </c>
      <c r="C1165">
        <v>0.82</v>
      </c>
      <c r="D1165">
        <v>0.72499999999999998</v>
      </c>
      <c r="E1165">
        <v>0.64500000000000002</v>
      </c>
      <c r="F1165">
        <v>0.505</v>
      </c>
    </row>
    <row r="1166" spans="1:6" x14ac:dyDescent="0.3">
      <c r="A1166">
        <v>291</v>
      </c>
      <c r="B1166" s="1">
        <v>0.73843749999999997</v>
      </c>
      <c r="C1166">
        <v>9.5000000000000001E-2</v>
      </c>
      <c r="D1166">
        <v>0.43</v>
      </c>
      <c r="E1166">
        <v>0.64500000000000002</v>
      </c>
      <c r="F1166">
        <v>0.505</v>
      </c>
    </row>
    <row r="1167" spans="1:6" x14ac:dyDescent="0.3">
      <c r="A1167">
        <v>291.25</v>
      </c>
      <c r="B1167" s="1">
        <v>0.73844039351851853</v>
      </c>
      <c r="C1167">
        <v>9.5000000000000001E-2</v>
      </c>
      <c r="D1167">
        <v>0.43</v>
      </c>
      <c r="E1167">
        <v>0.745</v>
      </c>
      <c r="F1167">
        <v>0.54500000000000004</v>
      </c>
    </row>
    <row r="1168" spans="1:6" x14ac:dyDescent="0.3">
      <c r="A1168">
        <v>291.5</v>
      </c>
      <c r="B1168" s="1">
        <v>0.73844328703703699</v>
      </c>
      <c r="C1168">
        <v>9.5000000000000001E-2</v>
      </c>
      <c r="D1168">
        <v>0.43</v>
      </c>
      <c r="E1168">
        <v>0.745</v>
      </c>
      <c r="F1168">
        <v>0.54500000000000004</v>
      </c>
    </row>
    <row r="1169" spans="1:6" x14ac:dyDescent="0.3">
      <c r="A1169">
        <v>291.75</v>
      </c>
      <c r="B1169" s="1">
        <v>0.73844618055555555</v>
      </c>
      <c r="C1169">
        <v>0.155</v>
      </c>
      <c r="D1169">
        <v>0.43</v>
      </c>
      <c r="E1169">
        <v>0.745</v>
      </c>
      <c r="F1169">
        <v>0.54500000000000004</v>
      </c>
    </row>
    <row r="1170" spans="1:6" x14ac:dyDescent="0.3">
      <c r="A1170">
        <v>292</v>
      </c>
      <c r="B1170" s="1">
        <v>0.73844907407407412</v>
      </c>
      <c r="C1170">
        <v>0.155</v>
      </c>
      <c r="D1170">
        <v>0.505</v>
      </c>
      <c r="E1170">
        <v>0.70499999999999996</v>
      </c>
      <c r="F1170">
        <v>0.49</v>
      </c>
    </row>
    <row r="1171" spans="1:6" x14ac:dyDescent="0.3">
      <c r="A1171">
        <v>292.25</v>
      </c>
      <c r="B1171" s="1">
        <v>0.73845196759259257</v>
      </c>
      <c r="C1171">
        <v>0.155</v>
      </c>
      <c r="D1171">
        <v>0.505</v>
      </c>
      <c r="E1171">
        <v>0.70499999999999996</v>
      </c>
      <c r="F1171">
        <v>0.49</v>
      </c>
    </row>
    <row r="1172" spans="1:6" x14ac:dyDescent="0.3">
      <c r="A1172">
        <v>292.5</v>
      </c>
      <c r="B1172" s="1">
        <v>0.73845486111111114</v>
      </c>
      <c r="C1172">
        <v>0.82</v>
      </c>
      <c r="D1172">
        <v>0.745</v>
      </c>
      <c r="E1172">
        <v>0.70499999999999996</v>
      </c>
      <c r="F1172">
        <v>0.49</v>
      </c>
    </row>
    <row r="1173" spans="1:6" x14ac:dyDescent="0.3">
      <c r="A1173">
        <v>292.75</v>
      </c>
      <c r="B1173" s="1">
        <v>0.7384577546296297</v>
      </c>
      <c r="C1173">
        <v>0.82</v>
      </c>
      <c r="D1173">
        <v>0.745</v>
      </c>
      <c r="E1173">
        <v>0.60499999999999998</v>
      </c>
      <c r="F1173">
        <v>0.49</v>
      </c>
    </row>
    <row r="1174" spans="1:6" x14ac:dyDescent="0.3">
      <c r="A1174">
        <v>293</v>
      </c>
      <c r="B1174" s="1">
        <v>0.73846064814814805</v>
      </c>
      <c r="C1174">
        <v>0.82</v>
      </c>
      <c r="D1174">
        <v>0.745</v>
      </c>
      <c r="E1174">
        <v>0.60499999999999998</v>
      </c>
      <c r="F1174">
        <v>0.49</v>
      </c>
    </row>
    <row r="1175" spans="1:6" x14ac:dyDescent="0.3">
      <c r="A1175">
        <v>293.25</v>
      </c>
      <c r="B1175" s="1">
        <v>0.73846354166666661</v>
      </c>
      <c r="C1175">
        <v>0.215</v>
      </c>
      <c r="D1175">
        <v>0.60499999999999998</v>
      </c>
      <c r="E1175">
        <v>0.82</v>
      </c>
      <c r="F1175">
        <v>0.49</v>
      </c>
    </row>
    <row r="1176" spans="1:6" x14ac:dyDescent="0.3">
      <c r="A1176">
        <v>293.5</v>
      </c>
      <c r="B1176" s="1">
        <v>0.73846643518518518</v>
      </c>
      <c r="C1176">
        <v>0.215</v>
      </c>
      <c r="D1176">
        <v>0.60499999999999998</v>
      </c>
      <c r="E1176">
        <v>0.82</v>
      </c>
      <c r="F1176">
        <v>0.60499999999999998</v>
      </c>
    </row>
    <row r="1177" spans="1:6" x14ac:dyDescent="0.3">
      <c r="A1177">
        <v>293.75</v>
      </c>
      <c r="B1177" s="1">
        <v>0.73846932870370363</v>
      </c>
      <c r="C1177">
        <v>0.215</v>
      </c>
      <c r="D1177">
        <v>0.60499999999999998</v>
      </c>
      <c r="E1177">
        <v>0.82</v>
      </c>
      <c r="F1177">
        <v>0.60499999999999998</v>
      </c>
    </row>
    <row r="1178" spans="1:6" x14ac:dyDescent="0.3">
      <c r="A1178">
        <v>294</v>
      </c>
      <c r="B1178" s="1">
        <v>0.7384722222222222</v>
      </c>
      <c r="C1178">
        <v>0.215</v>
      </c>
      <c r="D1178">
        <v>0.60499999999999998</v>
      </c>
      <c r="E1178">
        <v>0.82</v>
      </c>
      <c r="F1178">
        <v>0.60499999999999998</v>
      </c>
    </row>
    <row r="1179" spans="1:6" x14ac:dyDescent="0.3">
      <c r="A1179">
        <v>294.25</v>
      </c>
      <c r="B1179" s="1">
        <v>0.73847511574074076</v>
      </c>
      <c r="C1179">
        <v>0.78</v>
      </c>
      <c r="D1179">
        <v>0.60499999999999998</v>
      </c>
      <c r="E1179">
        <v>0.82</v>
      </c>
      <c r="F1179">
        <v>0.60499999999999998</v>
      </c>
    </row>
    <row r="1180" spans="1:6" x14ac:dyDescent="0.3">
      <c r="A1180">
        <v>294.5</v>
      </c>
      <c r="B1180" s="1">
        <v>0.73847800925925933</v>
      </c>
      <c r="C1180">
        <v>0.78</v>
      </c>
      <c r="D1180">
        <v>0.58499999999999996</v>
      </c>
      <c r="E1180">
        <v>0.8</v>
      </c>
      <c r="F1180">
        <v>0.60499999999999998</v>
      </c>
    </row>
    <row r="1181" spans="1:6" x14ac:dyDescent="0.3">
      <c r="A1181">
        <v>294.75</v>
      </c>
      <c r="B1181" s="1">
        <v>0.73848090277777778</v>
      </c>
      <c r="C1181">
        <v>0.78</v>
      </c>
      <c r="D1181">
        <v>0.58499999999999996</v>
      </c>
      <c r="E1181">
        <v>0.8</v>
      </c>
      <c r="F1181">
        <v>0.60499999999999998</v>
      </c>
    </row>
    <row r="1182" spans="1:6" x14ac:dyDescent="0.3">
      <c r="A1182">
        <v>295</v>
      </c>
      <c r="B1182" s="1">
        <v>0.73848379629629635</v>
      </c>
      <c r="C1182">
        <v>0.82</v>
      </c>
      <c r="D1182">
        <v>0.76</v>
      </c>
      <c r="E1182">
        <v>0.8</v>
      </c>
      <c r="F1182">
        <v>0.60499999999999998</v>
      </c>
    </row>
    <row r="1183" spans="1:6" x14ac:dyDescent="0.3">
      <c r="A1183">
        <v>295.25</v>
      </c>
      <c r="B1183" s="1">
        <v>0.73848668981481491</v>
      </c>
      <c r="C1183">
        <v>0.82</v>
      </c>
      <c r="D1183">
        <v>0.76</v>
      </c>
      <c r="E1183">
        <v>0.78</v>
      </c>
      <c r="F1183">
        <v>0.56499999999999995</v>
      </c>
    </row>
    <row r="1184" spans="1:6" x14ac:dyDescent="0.3">
      <c r="A1184">
        <v>295.5</v>
      </c>
      <c r="B1184" s="1">
        <v>0.73848958333333325</v>
      </c>
      <c r="C1184">
        <v>0.82</v>
      </c>
      <c r="D1184">
        <v>0.76</v>
      </c>
      <c r="E1184">
        <v>0.78</v>
      </c>
      <c r="F1184">
        <v>0.56499999999999995</v>
      </c>
    </row>
    <row r="1185" spans="1:6" x14ac:dyDescent="0.3">
      <c r="A1185">
        <v>295.75</v>
      </c>
      <c r="B1185" s="1">
        <v>0.73849247685185182</v>
      </c>
      <c r="C1185">
        <v>0.52500000000000002</v>
      </c>
      <c r="D1185">
        <v>0.505</v>
      </c>
      <c r="E1185">
        <v>0.72499999999999998</v>
      </c>
      <c r="F1185">
        <v>0.56499999999999995</v>
      </c>
    </row>
    <row r="1186" spans="1:6" x14ac:dyDescent="0.3">
      <c r="A1186">
        <v>296</v>
      </c>
      <c r="B1186" s="1">
        <v>0.73849537037037039</v>
      </c>
      <c r="C1186">
        <v>0.52500000000000002</v>
      </c>
      <c r="D1186">
        <v>0.505</v>
      </c>
      <c r="E1186">
        <v>0.72499999999999998</v>
      </c>
      <c r="F1186">
        <v>0.45</v>
      </c>
    </row>
    <row r="1187" spans="1:6" x14ac:dyDescent="0.3">
      <c r="A1187">
        <v>296.25</v>
      </c>
      <c r="B1187" s="1">
        <v>0.73849826388888884</v>
      </c>
      <c r="C1187">
        <v>9.5000000000000001E-2</v>
      </c>
      <c r="D1187">
        <v>0.505</v>
      </c>
      <c r="E1187">
        <v>0.72499999999999998</v>
      </c>
      <c r="F1187">
        <v>0.45</v>
      </c>
    </row>
    <row r="1188" spans="1:6" x14ac:dyDescent="0.3">
      <c r="A1188">
        <v>296.5</v>
      </c>
      <c r="B1188" s="1">
        <v>0.7385011574074074</v>
      </c>
      <c r="C1188">
        <v>9.5000000000000001E-2</v>
      </c>
      <c r="D1188">
        <v>0.27</v>
      </c>
      <c r="E1188">
        <v>0.78</v>
      </c>
      <c r="F1188">
        <v>0.45</v>
      </c>
    </row>
    <row r="1189" spans="1:6" x14ac:dyDescent="0.3">
      <c r="A1189">
        <v>296.75</v>
      </c>
      <c r="B1189" s="1">
        <v>0.73850405092592597</v>
      </c>
      <c r="C1189">
        <v>9.5000000000000001E-2</v>
      </c>
      <c r="D1189">
        <v>0.27</v>
      </c>
      <c r="E1189">
        <v>0.78</v>
      </c>
      <c r="F1189">
        <v>0.54500000000000004</v>
      </c>
    </row>
    <row r="1190" spans="1:6" x14ac:dyDescent="0.3">
      <c r="A1190">
        <v>297</v>
      </c>
      <c r="B1190" s="1">
        <v>0.73850694444444442</v>
      </c>
      <c r="C1190">
        <v>0.82</v>
      </c>
      <c r="D1190">
        <v>0.78</v>
      </c>
      <c r="E1190">
        <v>0.78</v>
      </c>
      <c r="F1190">
        <v>0.54500000000000004</v>
      </c>
    </row>
    <row r="1191" spans="1:6" x14ac:dyDescent="0.3">
      <c r="A1191">
        <v>297.25</v>
      </c>
      <c r="B1191" s="1">
        <v>0.73850983796296299</v>
      </c>
      <c r="C1191">
        <v>0.82</v>
      </c>
      <c r="D1191">
        <v>0.78</v>
      </c>
      <c r="E1191">
        <v>0.8</v>
      </c>
      <c r="F1191">
        <v>0.58499999999999996</v>
      </c>
    </row>
    <row r="1192" spans="1:6" x14ac:dyDescent="0.3">
      <c r="A1192">
        <v>297.5</v>
      </c>
      <c r="B1192" s="1">
        <v>0.73851273148148155</v>
      </c>
      <c r="C1192">
        <v>0.82</v>
      </c>
      <c r="D1192">
        <v>0.78</v>
      </c>
      <c r="E1192">
        <v>0.8</v>
      </c>
      <c r="F1192">
        <v>0.58499999999999996</v>
      </c>
    </row>
    <row r="1193" spans="1:6" x14ac:dyDescent="0.3">
      <c r="A1193">
        <v>297.75</v>
      </c>
      <c r="B1193" s="1">
        <v>0.7385156249999999</v>
      </c>
      <c r="C1193">
        <v>7.4999999999999997E-2</v>
      </c>
      <c r="D1193">
        <v>0.33</v>
      </c>
      <c r="E1193">
        <v>0.8</v>
      </c>
      <c r="F1193">
        <v>0.58499999999999996</v>
      </c>
    </row>
    <row r="1194" spans="1:6" x14ac:dyDescent="0.3">
      <c r="A1194">
        <v>298</v>
      </c>
      <c r="B1194" s="1">
        <v>0.73851851851851846</v>
      </c>
      <c r="C1194">
        <v>7.4999999999999997E-2</v>
      </c>
      <c r="D1194">
        <v>0.33</v>
      </c>
      <c r="E1194">
        <v>0.8</v>
      </c>
      <c r="F1194">
        <v>0.54500000000000004</v>
      </c>
    </row>
    <row r="1195" spans="1:6" x14ac:dyDescent="0.3">
      <c r="A1195">
        <v>298.25</v>
      </c>
      <c r="B1195" s="1">
        <v>0.73852141203703703</v>
      </c>
      <c r="C1195">
        <v>7.4999999999999997E-2</v>
      </c>
      <c r="D1195">
        <v>0.33</v>
      </c>
      <c r="E1195">
        <v>0.8</v>
      </c>
      <c r="F1195">
        <v>0.54500000000000004</v>
      </c>
    </row>
    <row r="1196" spans="1:6" x14ac:dyDescent="0.3">
      <c r="A1196">
        <v>298.5</v>
      </c>
      <c r="B1196" s="1">
        <v>0.73852430555555559</v>
      </c>
      <c r="C1196">
        <v>0.49</v>
      </c>
      <c r="D1196">
        <v>0.505</v>
      </c>
      <c r="E1196">
        <v>0.68500000000000005</v>
      </c>
      <c r="F1196">
        <v>0.54500000000000004</v>
      </c>
    </row>
    <row r="1197" spans="1:6" x14ac:dyDescent="0.3">
      <c r="A1197">
        <v>298.75</v>
      </c>
      <c r="B1197" s="1">
        <v>0.73852719907407405</v>
      </c>
      <c r="C1197">
        <v>0.49</v>
      </c>
      <c r="D1197">
        <v>0.505</v>
      </c>
      <c r="E1197">
        <v>0.68500000000000005</v>
      </c>
      <c r="F1197">
        <v>0.505</v>
      </c>
    </row>
    <row r="1198" spans="1:6" x14ac:dyDescent="0.3">
      <c r="A1198">
        <v>299</v>
      </c>
      <c r="B1198" s="1">
        <v>0.73853009259259261</v>
      </c>
      <c r="C1198">
        <v>0.84</v>
      </c>
      <c r="D1198">
        <v>0.505</v>
      </c>
      <c r="E1198">
        <v>0.68500000000000005</v>
      </c>
      <c r="F1198">
        <v>0.505</v>
      </c>
    </row>
    <row r="1199" spans="1:6" x14ac:dyDescent="0.3">
      <c r="A1199">
        <v>299.25</v>
      </c>
      <c r="B1199" s="1">
        <v>0.73853298611111118</v>
      </c>
      <c r="C1199">
        <v>0.84</v>
      </c>
      <c r="D1199">
        <v>0.76</v>
      </c>
      <c r="E1199">
        <v>0.64500000000000002</v>
      </c>
      <c r="F1199">
        <v>0.49</v>
      </c>
    </row>
    <row r="1200" spans="1:6" x14ac:dyDescent="0.3">
      <c r="A1200">
        <v>299.5</v>
      </c>
      <c r="B1200" s="1">
        <v>0.73853587962962963</v>
      </c>
      <c r="C1200">
        <v>0.84</v>
      </c>
      <c r="D1200">
        <v>0.76</v>
      </c>
      <c r="E1200">
        <v>0.64500000000000002</v>
      </c>
      <c r="F1200">
        <v>0.49</v>
      </c>
    </row>
    <row r="1201" spans="1:6" x14ac:dyDescent="0.3">
      <c r="A1201">
        <v>299.75</v>
      </c>
      <c r="B1201" s="1">
        <v>0.7385387731481482</v>
      </c>
      <c r="C1201">
        <v>0.84</v>
      </c>
      <c r="D1201">
        <v>0.76</v>
      </c>
      <c r="E1201">
        <v>0.64500000000000002</v>
      </c>
      <c r="F1201">
        <v>0.49</v>
      </c>
    </row>
    <row r="1202" spans="1:6" x14ac:dyDescent="0.3">
      <c r="A1202">
        <v>300</v>
      </c>
      <c r="B1202" s="1">
        <v>0.73854166666666676</v>
      </c>
      <c r="C1202">
        <v>0.84</v>
      </c>
      <c r="D1202">
        <v>0.76</v>
      </c>
      <c r="E1202">
        <v>0.64500000000000002</v>
      </c>
      <c r="F1202">
        <v>0.49</v>
      </c>
    </row>
    <row r="1203" spans="1:6" x14ac:dyDescent="0.3">
      <c r="A1203">
        <v>300.25</v>
      </c>
      <c r="B1203" s="1">
        <v>0.73854456018518511</v>
      </c>
      <c r="C1203">
        <v>0.84</v>
      </c>
      <c r="D1203">
        <v>0.8</v>
      </c>
      <c r="E1203">
        <v>0.64500000000000002</v>
      </c>
      <c r="F1203">
        <v>0.49</v>
      </c>
    </row>
    <row r="1204" spans="1:6" x14ac:dyDescent="0.3">
      <c r="A1204">
        <v>300.5</v>
      </c>
      <c r="B1204" s="1">
        <v>0.73854745370370367</v>
      </c>
      <c r="C1204">
        <v>0.84</v>
      </c>
      <c r="D1204">
        <v>0.8</v>
      </c>
      <c r="E1204">
        <v>0.68500000000000005</v>
      </c>
      <c r="F1204">
        <v>0.49</v>
      </c>
    </row>
    <row r="1205" spans="1:6" x14ac:dyDescent="0.3">
      <c r="A1205">
        <v>300.75</v>
      </c>
      <c r="B1205" s="1">
        <v>0.73855034722222224</v>
      </c>
      <c r="C1205">
        <v>0.84</v>
      </c>
      <c r="D1205">
        <v>0.8</v>
      </c>
      <c r="E1205">
        <v>0.68500000000000005</v>
      </c>
      <c r="F1205">
        <v>0.49</v>
      </c>
    </row>
    <row r="1206" spans="1:6" x14ac:dyDescent="0.3">
      <c r="A1206">
        <v>301</v>
      </c>
      <c r="B1206" s="1">
        <v>0.73855324074074069</v>
      </c>
      <c r="C1206">
        <v>0.84</v>
      </c>
      <c r="D1206">
        <v>0.8</v>
      </c>
      <c r="E1206">
        <v>0.68500000000000005</v>
      </c>
      <c r="F1206">
        <v>0.49</v>
      </c>
    </row>
    <row r="1207" spans="1:6" x14ac:dyDescent="0.3">
      <c r="A1207">
        <v>301.25</v>
      </c>
      <c r="B1207" s="1">
        <v>0.73855613425925926</v>
      </c>
      <c r="C1207">
        <v>0.13500000000000001</v>
      </c>
      <c r="D1207">
        <v>0.8</v>
      </c>
      <c r="E1207">
        <v>0.68500000000000005</v>
      </c>
      <c r="F1207">
        <v>0.49</v>
      </c>
    </row>
    <row r="1208" spans="1:6" x14ac:dyDescent="0.3">
      <c r="A1208">
        <v>301.5</v>
      </c>
      <c r="B1208" s="1">
        <v>0.73855902777777782</v>
      </c>
      <c r="C1208">
        <v>0.13500000000000001</v>
      </c>
      <c r="D1208">
        <v>0.41</v>
      </c>
      <c r="E1208">
        <v>0.68500000000000005</v>
      </c>
      <c r="F1208">
        <v>0.49</v>
      </c>
    </row>
    <row r="1209" spans="1:6" x14ac:dyDescent="0.3">
      <c r="A1209">
        <v>301.75</v>
      </c>
      <c r="B1209" s="1">
        <v>0.73856192129629628</v>
      </c>
      <c r="C1209">
        <v>0.13500000000000001</v>
      </c>
      <c r="D1209">
        <v>0.41</v>
      </c>
      <c r="E1209">
        <v>0.68500000000000005</v>
      </c>
      <c r="F1209">
        <v>0.49</v>
      </c>
    </row>
    <row r="1210" spans="1:6" x14ac:dyDescent="0.3">
      <c r="A1210">
        <v>302</v>
      </c>
      <c r="B1210" s="1">
        <v>0.73856481481481484</v>
      </c>
      <c r="C1210">
        <v>0.13500000000000001</v>
      </c>
      <c r="D1210">
        <v>0.41</v>
      </c>
      <c r="E1210">
        <v>0.68500000000000005</v>
      </c>
      <c r="F1210">
        <v>0.49</v>
      </c>
    </row>
    <row r="1211" spans="1:6" x14ac:dyDescent="0.3">
      <c r="A1211">
        <v>302.25</v>
      </c>
      <c r="B1211" s="1">
        <v>0.73856770833333341</v>
      </c>
      <c r="C1211">
        <v>0.13500000000000001</v>
      </c>
      <c r="D1211">
        <v>0.41</v>
      </c>
      <c r="E1211">
        <v>0.68500000000000005</v>
      </c>
      <c r="F1211">
        <v>0.49</v>
      </c>
    </row>
    <row r="1212" spans="1:6" x14ac:dyDescent="0.3">
      <c r="A1212">
        <v>302.5</v>
      </c>
      <c r="B1212" s="1">
        <v>0.73857060185185175</v>
      </c>
      <c r="C1212">
        <v>0.13500000000000001</v>
      </c>
      <c r="D1212">
        <v>0.41</v>
      </c>
      <c r="E1212">
        <v>0.68500000000000005</v>
      </c>
      <c r="F1212">
        <v>0.49</v>
      </c>
    </row>
    <row r="1213" spans="1:6" x14ac:dyDescent="0.3">
      <c r="A1213">
        <v>302.75</v>
      </c>
      <c r="B1213" s="1">
        <v>0.73857349537037031</v>
      </c>
      <c r="C1213">
        <v>0.47</v>
      </c>
      <c r="D1213">
        <v>0.68500000000000005</v>
      </c>
      <c r="E1213">
        <v>0.72499999999999998</v>
      </c>
      <c r="F1213">
        <v>0.49</v>
      </c>
    </row>
    <row r="1214" spans="1:6" x14ac:dyDescent="0.3">
      <c r="A1214">
        <v>303</v>
      </c>
      <c r="B1214" s="1">
        <v>0.73857638888888888</v>
      </c>
      <c r="C1214">
        <v>0.47</v>
      </c>
      <c r="D1214">
        <v>0.68500000000000005</v>
      </c>
      <c r="E1214">
        <v>0.72499999999999998</v>
      </c>
      <c r="F1214">
        <v>0.52500000000000002</v>
      </c>
    </row>
    <row r="1215" spans="1:6" x14ac:dyDescent="0.3">
      <c r="A1215">
        <v>303.25</v>
      </c>
      <c r="B1215" s="1">
        <v>0.73857928240740733</v>
      </c>
      <c r="C1215">
        <v>0.47</v>
      </c>
      <c r="D1215">
        <v>0.68500000000000005</v>
      </c>
      <c r="E1215">
        <v>0.72499999999999998</v>
      </c>
      <c r="F1215">
        <v>0.52500000000000002</v>
      </c>
    </row>
    <row r="1216" spans="1:6" x14ac:dyDescent="0.3">
      <c r="A1216">
        <v>303.5</v>
      </c>
      <c r="B1216" s="1">
        <v>0.7385821759259259</v>
      </c>
      <c r="C1216">
        <v>0.47</v>
      </c>
      <c r="D1216">
        <v>0.68500000000000005</v>
      </c>
      <c r="E1216">
        <v>0.72499999999999998</v>
      </c>
      <c r="F1216">
        <v>0.52500000000000002</v>
      </c>
    </row>
    <row r="1217" spans="1:6" x14ac:dyDescent="0.3">
      <c r="A1217">
        <v>303.75</v>
      </c>
      <c r="B1217" s="1">
        <v>0.73858506944444446</v>
      </c>
      <c r="C1217">
        <v>0.47</v>
      </c>
      <c r="D1217">
        <v>0.68500000000000005</v>
      </c>
      <c r="E1217">
        <v>0.72499999999999998</v>
      </c>
      <c r="F1217">
        <v>0.52500000000000002</v>
      </c>
    </row>
    <row r="1218" spans="1:6" x14ac:dyDescent="0.3">
      <c r="A1218">
        <v>304</v>
      </c>
      <c r="B1218" s="1">
        <v>0.73858796296296303</v>
      </c>
      <c r="C1218">
        <v>0.47</v>
      </c>
      <c r="D1218">
        <v>0.68500000000000005</v>
      </c>
      <c r="E1218">
        <v>0.72499999999999998</v>
      </c>
      <c r="F1218">
        <v>0.52500000000000002</v>
      </c>
    </row>
    <row r="1219" spans="1:6" x14ac:dyDescent="0.3">
      <c r="A1219">
        <v>304.25</v>
      </c>
      <c r="B1219" s="1">
        <v>0.73859085648148148</v>
      </c>
      <c r="C1219">
        <v>0.82</v>
      </c>
      <c r="D1219">
        <v>0.745</v>
      </c>
      <c r="E1219">
        <v>0.78</v>
      </c>
      <c r="F1219">
        <v>0.52500000000000002</v>
      </c>
    </row>
    <row r="1220" spans="1:6" x14ac:dyDescent="0.3">
      <c r="A1220">
        <v>304.5</v>
      </c>
      <c r="B1220" s="1">
        <v>0.73859375000000005</v>
      </c>
      <c r="C1220">
        <v>0.82</v>
      </c>
      <c r="D1220">
        <v>0.745</v>
      </c>
      <c r="E1220">
        <v>0.78</v>
      </c>
      <c r="F1220">
        <v>0.58499999999999996</v>
      </c>
    </row>
    <row r="1221" spans="1:6" x14ac:dyDescent="0.3">
      <c r="A1221">
        <v>304.75</v>
      </c>
      <c r="B1221" s="1">
        <v>0.73859664351851861</v>
      </c>
      <c r="C1221">
        <v>0.82</v>
      </c>
      <c r="D1221">
        <v>0.745</v>
      </c>
      <c r="E1221">
        <v>0.78</v>
      </c>
      <c r="F1221">
        <v>0.58499999999999996</v>
      </c>
    </row>
    <row r="1222" spans="1:6" x14ac:dyDescent="0.3">
      <c r="A1222">
        <v>305</v>
      </c>
      <c r="B1222" s="1">
        <v>0.73859953703703696</v>
      </c>
      <c r="C1222">
        <v>0.84</v>
      </c>
      <c r="D1222">
        <v>0.8</v>
      </c>
      <c r="E1222">
        <v>0.78</v>
      </c>
      <c r="F1222">
        <v>0.58499999999999996</v>
      </c>
    </row>
    <row r="1223" spans="1:6" x14ac:dyDescent="0.3">
      <c r="A1223">
        <v>305.25</v>
      </c>
      <c r="B1223" s="1">
        <v>0.73860243055555552</v>
      </c>
      <c r="C1223">
        <v>0.84</v>
      </c>
      <c r="D1223">
        <v>0.8</v>
      </c>
      <c r="E1223">
        <v>0.78</v>
      </c>
      <c r="F1223">
        <v>0.58499999999999996</v>
      </c>
    </row>
    <row r="1224" spans="1:6" x14ac:dyDescent="0.3">
      <c r="A1224">
        <v>305.5</v>
      </c>
      <c r="B1224" s="1">
        <v>0.73860532407407409</v>
      </c>
      <c r="C1224">
        <v>0.84</v>
      </c>
      <c r="D1224">
        <v>0.8</v>
      </c>
      <c r="E1224">
        <v>0.78</v>
      </c>
      <c r="F1224">
        <v>0.58499999999999996</v>
      </c>
    </row>
    <row r="1225" spans="1:6" x14ac:dyDescent="0.3">
      <c r="A1225">
        <v>305.75</v>
      </c>
      <c r="B1225" s="1">
        <v>0.73860821759259254</v>
      </c>
      <c r="C1225">
        <v>0.86</v>
      </c>
      <c r="D1225">
        <v>0.8</v>
      </c>
      <c r="E1225">
        <v>0.78</v>
      </c>
      <c r="F1225">
        <v>0.58499999999999996</v>
      </c>
    </row>
    <row r="1226" spans="1:6" x14ac:dyDescent="0.3">
      <c r="A1226">
        <v>306</v>
      </c>
      <c r="B1226" s="1">
        <v>0.73861111111111111</v>
      </c>
      <c r="C1226">
        <v>0.86</v>
      </c>
      <c r="D1226">
        <v>0.8</v>
      </c>
      <c r="E1226">
        <v>0.86</v>
      </c>
      <c r="F1226">
        <v>0.66500000000000004</v>
      </c>
    </row>
    <row r="1227" spans="1:6" x14ac:dyDescent="0.3">
      <c r="A1227">
        <v>306.25</v>
      </c>
      <c r="B1227" s="1">
        <v>0.73861400462962967</v>
      </c>
      <c r="C1227">
        <v>0.86</v>
      </c>
      <c r="D1227">
        <v>0.8</v>
      </c>
      <c r="E1227">
        <v>0.86</v>
      </c>
      <c r="F1227">
        <v>0.66500000000000004</v>
      </c>
    </row>
    <row r="1228" spans="1:6" x14ac:dyDescent="0.3">
      <c r="A1228">
        <v>306.5</v>
      </c>
      <c r="B1228" s="1">
        <v>0.73861689814814813</v>
      </c>
      <c r="C1228">
        <v>0.86</v>
      </c>
      <c r="D1228">
        <v>0.8</v>
      </c>
      <c r="E1228">
        <v>0.86</v>
      </c>
      <c r="F1228">
        <v>0.66500000000000004</v>
      </c>
    </row>
    <row r="1229" spans="1:6" x14ac:dyDescent="0.3">
      <c r="A1229">
        <v>306.75</v>
      </c>
      <c r="B1229" s="1">
        <v>0.73861979166666669</v>
      </c>
      <c r="C1229">
        <v>5.5E-2</v>
      </c>
      <c r="D1229">
        <v>0.745</v>
      </c>
      <c r="E1229">
        <v>0.86</v>
      </c>
      <c r="F1229">
        <v>0.66500000000000004</v>
      </c>
    </row>
    <row r="1230" spans="1:6" x14ac:dyDescent="0.3">
      <c r="A1230">
        <v>307</v>
      </c>
      <c r="B1230" s="1">
        <v>0.73862268518518526</v>
      </c>
      <c r="C1230">
        <v>5.5E-2</v>
      </c>
      <c r="D1230">
        <v>0.745</v>
      </c>
      <c r="E1230">
        <v>0.625</v>
      </c>
      <c r="F1230">
        <v>0.66500000000000004</v>
      </c>
    </row>
    <row r="1231" spans="1:6" x14ac:dyDescent="0.3">
      <c r="A1231">
        <v>307.25</v>
      </c>
      <c r="B1231" s="1">
        <v>0.7386255787037036</v>
      </c>
      <c r="C1231">
        <v>5.5E-2</v>
      </c>
      <c r="D1231">
        <v>0.745</v>
      </c>
      <c r="E1231">
        <v>0.625</v>
      </c>
      <c r="F1231">
        <v>0.66500000000000004</v>
      </c>
    </row>
    <row r="1232" spans="1:6" x14ac:dyDescent="0.3">
      <c r="A1232">
        <v>307.5</v>
      </c>
      <c r="B1232" s="1">
        <v>0.73862847222222217</v>
      </c>
      <c r="C1232">
        <v>0.45</v>
      </c>
      <c r="D1232">
        <v>0.745</v>
      </c>
      <c r="E1232">
        <v>0.625</v>
      </c>
      <c r="F1232">
        <v>0.66500000000000004</v>
      </c>
    </row>
    <row r="1233" spans="1:6" x14ac:dyDescent="0.3">
      <c r="A1233">
        <v>307.75</v>
      </c>
      <c r="B1233" s="1">
        <v>0.73863136574074073</v>
      </c>
      <c r="C1233">
        <v>0.45</v>
      </c>
      <c r="D1233">
        <v>0.72499999999999998</v>
      </c>
      <c r="E1233">
        <v>0.68500000000000005</v>
      </c>
      <c r="F1233">
        <v>0.66500000000000004</v>
      </c>
    </row>
    <row r="1234" spans="1:6" x14ac:dyDescent="0.3">
      <c r="A1234">
        <v>308</v>
      </c>
      <c r="B1234" s="1">
        <v>0.7386342592592593</v>
      </c>
      <c r="C1234">
        <v>0.45</v>
      </c>
      <c r="D1234">
        <v>0.72499999999999998</v>
      </c>
      <c r="E1234">
        <v>0.68500000000000005</v>
      </c>
      <c r="F1234">
        <v>0.56499999999999995</v>
      </c>
    </row>
    <row r="1235" spans="1:6" x14ac:dyDescent="0.3">
      <c r="A1235">
        <v>308.25</v>
      </c>
      <c r="B1235" s="1">
        <v>0.73863715277777775</v>
      </c>
      <c r="C1235">
        <v>0.45</v>
      </c>
      <c r="D1235">
        <v>0.72499999999999998</v>
      </c>
      <c r="E1235">
        <v>0.68500000000000005</v>
      </c>
      <c r="F1235">
        <v>0.56499999999999995</v>
      </c>
    </row>
    <row r="1236" spans="1:6" x14ac:dyDescent="0.3">
      <c r="A1236">
        <v>308.5</v>
      </c>
      <c r="B1236" s="1">
        <v>0.73864004629629632</v>
      </c>
      <c r="C1236">
        <v>0.745</v>
      </c>
      <c r="D1236">
        <v>0.72499999999999998</v>
      </c>
      <c r="E1236">
        <v>0.68500000000000005</v>
      </c>
      <c r="F1236">
        <v>0.56499999999999995</v>
      </c>
    </row>
    <row r="1237" spans="1:6" x14ac:dyDescent="0.3">
      <c r="A1237">
        <v>308.75</v>
      </c>
      <c r="B1237" s="1">
        <v>0.73864293981481488</v>
      </c>
      <c r="C1237">
        <v>0.745</v>
      </c>
      <c r="D1237">
        <v>0.72499999999999998</v>
      </c>
      <c r="E1237">
        <v>0.76</v>
      </c>
      <c r="F1237">
        <v>0.625</v>
      </c>
    </row>
    <row r="1238" spans="1:6" x14ac:dyDescent="0.3">
      <c r="A1238">
        <v>309</v>
      </c>
      <c r="B1238" s="1">
        <v>0.73864583333333333</v>
      </c>
      <c r="C1238">
        <v>0.745</v>
      </c>
      <c r="D1238">
        <v>0.72499999999999998</v>
      </c>
      <c r="E1238">
        <v>0.76</v>
      </c>
      <c r="F1238">
        <v>0.625</v>
      </c>
    </row>
    <row r="1239" spans="1:6" x14ac:dyDescent="0.3">
      <c r="A1239">
        <v>309.25</v>
      </c>
      <c r="B1239" s="1">
        <v>0.7386487268518519</v>
      </c>
      <c r="C1239">
        <v>0.78</v>
      </c>
      <c r="D1239">
        <v>0.72499999999999998</v>
      </c>
      <c r="E1239">
        <v>0.76</v>
      </c>
      <c r="F1239">
        <v>0.625</v>
      </c>
    </row>
    <row r="1240" spans="1:6" x14ac:dyDescent="0.3">
      <c r="A1240">
        <v>309.5</v>
      </c>
      <c r="B1240" s="1">
        <v>0.73865162037037047</v>
      </c>
      <c r="C1240">
        <v>0.78</v>
      </c>
      <c r="D1240">
        <v>0.72499999999999998</v>
      </c>
      <c r="E1240">
        <v>0.78</v>
      </c>
      <c r="F1240">
        <v>0.66500000000000004</v>
      </c>
    </row>
    <row r="1241" spans="1:6" x14ac:dyDescent="0.3">
      <c r="A1241">
        <v>309.75</v>
      </c>
      <c r="B1241" s="1">
        <v>0.73865451388888881</v>
      </c>
      <c r="C1241">
        <v>0.78</v>
      </c>
      <c r="D1241">
        <v>0.72499999999999998</v>
      </c>
      <c r="E1241">
        <v>0.78</v>
      </c>
      <c r="F1241">
        <v>0.66500000000000004</v>
      </c>
    </row>
    <row r="1242" spans="1:6" x14ac:dyDescent="0.3">
      <c r="A1242">
        <v>310</v>
      </c>
      <c r="B1242" s="1">
        <v>0.73865740740740737</v>
      </c>
      <c r="C1242">
        <v>0.37</v>
      </c>
      <c r="D1242">
        <v>0.72499999999999998</v>
      </c>
      <c r="E1242">
        <v>0.78</v>
      </c>
      <c r="F1242">
        <v>0.66500000000000004</v>
      </c>
    </row>
    <row r="1243" spans="1:6" x14ac:dyDescent="0.3">
      <c r="A1243">
        <v>310.25</v>
      </c>
      <c r="B1243" s="1">
        <v>0.73866030092592594</v>
      </c>
      <c r="C1243">
        <v>0.37</v>
      </c>
      <c r="D1243">
        <v>0.72499999999999998</v>
      </c>
      <c r="E1243">
        <v>0.8</v>
      </c>
      <c r="F1243">
        <v>0.70499999999999996</v>
      </c>
    </row>
    <row r="1244" spans="1:6" x14ac:dyDescent="0.3">
      <c r="A1244">
        <v>310.5</v>
      </c>
      <c r="B1244" s="1">
        <v>0.73866319444444439</v>
      </c>
      <c r="C1244">
        <v>0.37</v>
      </c>
      <c r="D1244">
        <v>0.72499999999999998</v>
      </c>
      <c r="E1244">
        <v>0.8</v>
      </c>
      <c r="F1244">
        <v>0.70499999999999996</v>
      </c>
    </row>
    <row r="1245" spans="1:6" x14ac:dyDescent="0.3">
      <c r="A1245">
        <v>310.75</v>
      </c>
      <c r="B1245" s="1">
        <v>0.73866608796296296</v>
      </c>
      <c r="C1245">
        <v>0.60499999999999998</v>
      </c>
      <c r="D1245">
        <v>0.72499999999999998</v>
      </c>
      <c r="E1245">
        <v>0.8</v>
      </c>
      <c r="F1245">
        <v>0.70499999999999996</v>
      </c>
    </row>
    <row r="1246" spans="1:6" x14ac:dyDescent="0.3">
      <c r="A1246">
        <v>311</v>
      </c>
      <c r="B1246" s="1">
        <v>0.73866898148148152</v>
      </c>
      <c r="C1246">
        <v>0.60499999999999998</v>
      </c>
      <c r="D1246">
        <v>0.72499999999999998</v>
      </c>
      <c r="E1246">
        <v>0.82</v>
      </c>
      <c r="F1246">
        <v>0.68500000000000005</v>
      </c>
    </row>
    <row r="1247" spans="1:6" x14ac:dyDescent="0.3">
      <c r="A1247">
        <v>311.25</v>
      </c>
      <c r="B1247" s="1">
        <v>0.73867187499999998</v>
      </c>
      <c r="C1247">
        <v>0.60499999999999998</v>
      </c>
      <c r="D1247">
        <v>0.72499999999999998</v>
      </c>
      <c r="E1247">
        <v>0.82</v>
      </c>
      <c r="F1247">
        <v>0.68500000000000005</v>
      </c>
    </row>
    <row r="1248" spans="1:6" x14ac:dyDescent="0.3">
      <c r="A1248">
        <v>311.5</v>
      </c>
      <c r="B1248" s="1">
        <v>0.73867476851851854</v>
      </c>
      <c r="C1248">
        <v>0.76</v>
      </c>
      <c r="D1248">
        <v>0.72499999999999998</v>
      </c>
      <c r="E1248">
        <v>0.82</v>
      </c>
      <c r="F1248">
        <v>0.68500000000000005</v>
      </c>
    </row>
    <row r="1249" spans="1:6" x14ac:dyDescent="0.3">
      <c r="A1249">
        <v>311.75</v>
      </c>
      <c r="B1249" s="1">
        <v>0.73867766203703711</v>
      </c>
      <c r="C1249">
        <v>0.76</v>
      </c>
      <c r="D1249">
        <v>0.72499999999999998</v>
      </c>
      <c r="E1249">
        <v>0.76</v>
      </c>
      <c r="F1249">
        <v>0.66500000000000004</v>
      </c>
    </row>
    <row r="1250" spans="1:6" x14ac:dyDescent="0.3">
      <c r="A1250">
        <v>312</v>
      </c>
      <c r="B1250" s="1">
        <v>0.73868055555555545</v>
      </c>
      <c r="C1250">
        <v>0.76</v>
      </c>
      <c r="D1250">
        <v>0.72499999999999998</v>
      </c>
      <c r="E1250">
        <v>0.76</v>
      </c>
      <c r="F1250">
        <v>0.66500000000000004</v>
      </c>
    </row>
    <row r="1251" spans="1:6" x14ac:dyDescent="0.3">
      <c r="A1251">
        <v>312.25</v>
      </c>
      <c r="B1251" s="1">
        <v>0.73868344907407402</v>
      </c>
      <c r="C1251">
        <v>0.82</v>
      </c>
      <c r="D1251">
        <v>0.72499999999999998</v>
      </c>
      <c r="E1251">
        <v>0.76</v>
      </c>
      <c r="F1251">
        <v>0.66500000000000004</v>
      </c>
    </row>
    <row r="1252" spans="1:6" x14ac:dyDescent="0.3">
      <c r="A1252">
        <v>312.5</v>
      </c>
      <c r="B1252" s="1">
        <v>0.73868634259259258</v>
      </c>
      <c r="C1252">
        <v>0.82</v>
      </c>
      <c r="D1252">
        <v>0.72499999999999998</v>
      </c>
      <c r="E1252">
        <v>0.76</v>
      </c>
      <c r="F1252">
        <v>0.66500000000000004</v>
      </c>
    </row>
    <row r="1253" spans="1:6" x14ac:dyDescent="0.3">
      <c r="A1253">
        <v>312.75</v>
      </c>
      <c r="B1253" s="1">
        <v>0.73868923611111104</v>
      </c>
      <c r="C1253">
        <v>0.82</v>
      </c>
      <c r="D1253">
        <v>0.72499999999999998</v>
      </c>
      <c r="E1253">
        <v>0.745</v>
      </c>
      <c r="F1253">
        <v>0.68500000000000005</v>
      </c>
    </row>
    <row r="1254" spans="1:6" x14ac:dyDescent="0.3">
      <c r="A1254">
        <v>313</v>
      </c>
      <c r="B1254" s="1">
        <v>0.7386921296296296</v>
      </c>
      <c r="C1254">
        <v>0.82</v>
      </c>
      <c r="D1254">
        <v>0.72499999999999998</v>
      </c>
      <c r="E1254">
        <v>0.745</v>
      </c>
      <c r="F1254">
        <v>0.68500000000000005</v>
      </c>
    </row>
    <row r="1255" spans="1:6" x14ac:dyDescent="0.3">
      <c r="A1255">
        <v>313.25</v>
      </c>
      <c r="B1255" s="1">
        <v>0.73869502314814817</v>
      </c>
      <c r="C1255">
        <v>0.76</v>
      </c>
      <c r="D1255">
        <v>0.72499999999999998</v>
      </c>
      <c r="E1255">
        <v>0.745</v>
      </c>
      <c r="F1255">
        <v>0.68500000000000005</v>
      </c>
    </row>
    <row r="1256" spans="1:6" x14ac:dyDescent="0.3">
      <c r="A1256">
        <v>313.5</v>
      </c>
      <c r="B1256" s="1">
        <v>0.73869791666666673</v>
      </c>
      <c r="C1256">
        <v>0.76</v>
      </c>
      <c r="D1256">
        <v>0.72499999999999998</v>
      </c>
      <c r="E1256">
        <v>0.72499999999999998</v>
      </c>
      <c r="F1256">
        <v>0.70499999999999996</v>
      </c>
    </row>
    <row r="1257" spans="1:6" x14ac:dyDescent="0.3">
      <c r="A1257">
        <v>313.75</v>
      </c>
      <c r="B1257" s="1">
        <v>0.73870081018518519</v>
      </c>
      <c r="C1257">
        <v>0.76</v>
      </c>
      <c r="D1257">
        <v>0.72499999999999998</v>
      </c>
      <c r="E1257">
        <v>0.72499999999999998</v>
      </c>
      <c r="F1257">
        <v>0.70499999999999996</v>
      </c>
    </row>
    <row r="1258" spans="1:6" x14ac:dyDescent="0.3">
      <c r="A1258">
        <v>314</v>
      </c>
      <c r="B1258" s="1">
        <v>0.73870370370370375</v>
      </c>
      <c r="C1258">
        <v>0.82</v>
      </c>
      <c r="D1258">
        <v>0.72499999999999998</v>
      </c>
      <c r="E1258">
        <v>0.72499999999999998</v>
      </c>
      <c r="F1258">
        <v>0.70499999999999996</v>
      </c>
    </row>
    <row r="1259" spans="1:6" x14ac:dyDescent="0.3">
      <c r="A1259">
        <v>314.25</v>
      </c>
      <c r="B1259" s="1">
        <v>0.73870659722222232</v>
      </c>
      <c r="C1259">
        <v>0.82</v>
      </c>
      <c r="D1259">
        <v>0.70499999999999996</v>
      </c>
      <c r="E1259">
        <v>0.745</v>
      </c>
      <c r="F1259">
        <v>0.68500000000000005</v>
      </c>
    </row>
    <row r="1260" spans="1:6" x14ac:dyDescent="0.3">
      <c r="A1260">
        <v>314.5</v>
      </c>
      <c r="B1260" s="1">
        <v>0.73870949074074066</v>
      </c>
      <c r="C1260">
        <v>0.82</v>
      </c>
      <c r="D1260">
        <v>0.70499999999999996</v>
      </c>
      <c r="E1260">
        <v>0.745</v>
      </c>
      <c r="F1260">
        <v>0.68500000000000005</v>
      </c>
    </row>
    <row r="1261" spans="1:6" x14ac:dyDescent="0.3">
      <c r="A1261">
        <v>314.75</v>
      </c>
      <c r="B1261" s="1">
        <v>0.73871238425925922</v>
      </c>
      <c r="C1261">
        <v>0.745</v>
      </c>
      <c r="D1261">
        <v>0.70499999999999996</v>
      </c>
      <c r="E1261">
        <v>0.745</v>
      </c>
      <c r="F1261">
        <v>0.68500000000000005</v>
      </c>
    </row>
    <row r="1262" spans="1:6" x14ac:dyDescent="0.3">
      <c r="A1262">
        <v>315</v>
      </c>
      <c r="B1262" s="1">
        <v>0.73871527777777779</v>
      </c>
      <c r="C1262">
        <v>0.745</v>
      </c>
      <c r="D1262">
        <v>0.72499999999999998</v>
      </c>
      <c r="E1262">
        <v>0.745</v>
      </c>
      <c r="F1262">
        <v>0.70499999999999996</v>
      </c>
    </row>
    <row r="1263" spans="1:6" x14ac:dyDescent="0.3">
      <c r="A1263">
        <v>315.25</v>
      </c>
      <c r="B1263" s="1">
        <v>0.73871817129629624</v>
      </c>
      <c r="C1263">
        <v>0.745</v>
      </c>
      <c r="D1263">
        <v>0.72499999999999998</v>
      </c>
      <c r="E1263">
        <v>0.745</v>
      </c>
      <c r="F1263">
        <v>0.70499999999999996</v>
      </c>
    </row>
    <row r="1264" spans="1:6" x14ac:dyDescent="0.3">
      <c r="A1264">
        <v>315.5</v>
      </c>
      <c r="B1264" s="1">
        <v>0.73872106481481481</v>
      </c>
      <c r="C1264">
        <v>9.5000000000000001E-2</v>
      </c>
      <c r="D1264">
        <v>0.68500000000000005</v>
      </c>
      <c r="E1264">
        <v>0.745</v>
      </c>
      <c r="F1264">
        <v>0.70499999999999996</v>
      </c>
    </row>
    <row r="1265" spans="1:6" x14ac:dyDescent="0.3">
      <c r="A1265">
        <v>315.75</v>
      </c>
      <c r="B1265" s="1">
        <v>0.73872395833333337</v>
      </c>
      <c r="C1265">
        <v>9.5000000000000001E-2</v>
      </c>
      <c r="D1265">
        <v>0.68500000000000005</v>
      </c>
      <c r="E1265">
        <v>0.76</v>
      </c>
      <c r="F1265">
        <v>0.70499999999999996</v>
      </c>
    </row>
    <row r="1266" spans="1:6" x14ac:dyDescent="0.3">
      <c r="A1266">
        <v>316</v>
      </c>
      <c r="B1266" s="1">
        <v>0.73872685185185183</v>
      </c>
      <c r="C1266">
        <v>9.5000000000000001E-2</v>
      </c>
      <c r="D1266">
        <v>0.68500000000000005</v>
      </c>
      <c r="E1266">
        <v>0.76</v>
      </c>
      <c r="F1266">
        <v>0.70499999999999996</v>
      </c>
    </row>
    <row r="1267" spans="1:6" x14ac:dyDescent="0.3">
      <c r="A1267">
        <v>316.25</v>
      </c>
      <c r="B1267" s="1">
        <v>0.73872974537037039</v>
      </c>
      <c r="C1267">
        <v>0.8</v>
      </c>
      <c r="D1267">
        <v>0.70499999999999996</v>
      </c>
      <c r="E1267">
        <v>0.76</v>
      </c>
      <c r="F1267">
        <v>0.70499999999999996</v>
      </c>
    </row>
    <row r="1268" spans="1:6" x14ac:dyDescent="0.3">
      <c r="A1268">
        <v>316.5</v>
      </c>
      <c r="B1268" s="1">
        <v>0.73873263888888896</v>
      </c>
      <c r="C1268">
        <v>0.8</v>
      </c>
      <c r="D1268">
        <v>0.70499999999999996</v>
      </c>
      <c r="E1268">
        <v>0.72499999999999998</v>
      </c>
      <c r="F1268">
        <v>0.70499999999999996</v>
      </c>
    </row>
    <row r="1269" spans="1:6" x14ac:dyDescent="0.3">
      <c r="A1269">
        <v>316.75</v>
      </c>
      <c r="B1269" s="1">
        <v>0.7387355324074073</v>
      </c>
      <c r="C1269">
        <v>0.8</v>
      </c>
      <c r="D1269">
        <v>0.70499999999999996</v>
      </c>
      <c r="E1269">
        <v>0.72499999999999998</v>
      </c>
      <c r="F1269">
        <v>0.70499999999999996</v>
      </c>
    </row>
    <row r="1270" spans="1:6" x14ac:dyDescent="0.3">
      <c r="A1270">
        <v>317</v>
      </c>
      <c r="B1270" s="1">
        <v>0.73873842592592587</v>
      </c>
      <c r="C1270">
        <v>0.82</v>
      </c>
      <c r="D1270">
        <v>0.70499999999999996</v>
      </c>
      <c r="E1270">
        <v>0.72499999999999998</v>
      </c>
      <c r="F1270">
        <v>0.70499999999999996</v>
      </c>
    </row>
    <row r="1271" spans="1:6" x14ac:dyDescent="0.3">
      <c r="A1271">
        <v>317.25</v>
      </c>
      <c r="B1271" s="1">
        <v>0.73874131944444443</v>
      </c>
      <c r="C1271">
        <v>0.82</v>
      </c>
      <c r="D1271">
        <v>0.70499999999999996</v>
      </c>
      <c r="E1271">
        <v>0.8</v>
      </c>
      <c r="F1271">
        <v>0.72499999999999998</v>
      </c>
    </row>
    <row r="1272" spans="1:6" x14ac:dyDescent="0.3">
      <c r="A1272">
        <v>317.5</v>
      </c>
      <c r="B1272" s="1">
        <v>0.738744212962963</v>
      </c>
      <c r="C1272">
        <v>0.82</v>
      </c>
      <c r="D1272">
        <v>0.70499999999999996</v>
      </c>
      <c r="E1272">
        <v>0.8</v>
      </c>
      <c r="F1272">
        <v>0.72499999999999998</v>
      </c>
    </row>
    <row r="1273" spans="1:6" x14ac:dyDescent="0.3">
      <c r="A1273">
        <v>317.75</v>
      </c>
      <c r="B1273" s="1">
        <v>0.73874710648148145</v>
      </c>
      <c r="C1273">
        <v>9.5000000000000001E-2</v>
      </c>
      <c r="D1273">
        <v>0.70499999999999996</v>
      </c>
      <c r="E1273">
        <v>0.72499999999999998</v>
      </c>
      <c r="F1273">
        <v>0.72499999999999998</v>
      </c>
    </row>
    <row r="1274" spans="1:6" x14ac:dyDescent="0.3">
      <c r="A1274">
        <v>318</v>
      </c>
      <c r="B1274" s="1">
        <v>0.73875000000000002</v>
      </c>
      <c r="C1274">
        <v>9.5000000000000001E-2</v>
      </c>
      <c r="D1274">
        <v>0.70499999999999996</v>
      </c>
      <c r="E1274">
        <v>0.72499999999999998</v>
      </c>
      <c r="F1274">
        <v>0.64500000000000002</v>
      </c>
    </row>
    <row r="1275" spans="1:6" x14ac:dyDescent="0.3">
      <c r="A1275">
        <v>318.25</v>
      </c>
      <c r="B1275" s="1">
        <v>0.73875289351851858</v>
      </c>
      <c r="C1275">
        <v>9.5000000000000001E-2</v>
      </c>
      <c r="D1275">
        <v>0.70499999999999996</v>
      </c>
      <c r="E1275">
        <v>0.72499999999999998</v>
      </c>
      <c r="F1275">
        <v>0.64500000000000002</v>
      </c>
    </row>
    <row r="1276" spans="1:6" x14ac:dyDescent="0.3">
      <c r="A1276">
        <v>318.5</v>
      </c>
      <c r="B1276" s="1">
        <v>0.73875578703703704</v>
      </c>
      <c r="C1276">
        <v>0.82</v>
      </c>
      <c r="D1276">
        <v>0.70499999999999996</v>
      </c>
      <c r="E1276">
        <v>0.72499999999999998</v>
      </c>
      <c r="F1276">
        <v>0.64500000000000002</v>
      </c>
    </row>
    <row r="1277" spans="1:6" x14ac:dyDescent="0.3">
      <c r="A1277">
        <v>318.75</v>
      </c>
      <c r="B1277" s="1">
        <v>0.7387586805555556</v>
      </c>
      <c r="C1277">
        <v>0.82</v>
      </c>
      <c r="D1277">
        <v>0.70499999999999996</v>
      </c>
      <c r="E1277">
        <v>0.72499999999999998</v>
      </c>
      <c r="F1277">
        <v>0.68500000000000005</v>
      </c>
    </row>
    <row r="1278" spans="1:6" x14ac:dyDescent="0.3">
      <c r="A1278">
        <v>319</v>
      </c>
      <c r="B1278" s="1">
        <v>0.73876157407407417</v>
      </c>
      <c r="C1278">
        <v>0.82</v>
      </c>
      <c r="D1278">
        <v>0.70499999999999996</v>
      </c>
      <c r="E1278">
        <v>0.72499999999999998</v>
      </c>
      <c r="F1278">
        <v>0.68500000000000005</v>
      </c>
    </row>
    <row r="1279" spans="1:6" x14ac:dyDescent="0.3">
      <c r="A1279">
        <v>319.25</v>
      </c>
      <c r="B1279" s="1">
        <v>0.73876446759259251</v>
      </c>
      <c r="C1279">
        <v>0.8</v>
      </c>
      <c r="D1279">
        <v>0.72499999999999998</v>
      </c>
      <c r="E1279">
        <v>0.76</v>
      </c>
      <c r="F1279">
        <v>0.68500000000000005</v>
      </c>
    </row>
    <row r="1280" spans="1:6" x14ac:dyDescent="0.3">
      <c r="A1280">
        <v>319.5</v>
      </c>
      <c r="B1280" s="1">
        <v>0.73876736111111108</v>
      </c>
      <c r="C1280">
        <v>0.8</v>
      </c>
      <c r="D1280">
        <v>0.72499999999999998</v>
      </c>
      <c r="E1280">
        <v>0.76</v>
      </c>
      <c r="F1280">
        <v>0.70499999999999996</v>
      </c>
    </row>
    <row r="1281" spans="1:6" x14ac:dyDescent="0.3">
      <c r="A1281">
        <v>319.75</v>
      </c>
      <c r="B1281" s="1">
        <v>0.73877025462962964</v>
      </c>
      <c r="C1281">
        <v>0.13500000000000001</v>
      </c>
      <c r="D1281">
        <v>0.70499999999999996</v>
      </c>
      <c r="E1281">
        <v>0.76</v>
      </c>
      <c r="F1281">
        <v>0.70499999999999996</v>
      </c>
    </row>
    <row r="1282" spans="1:6" x14ac:dyDescent="0.3">
      <c r="A1282">
        <v>320</v>
      </c>
      <c r="B1282" s="1">
        <v>0.7387731481481481</v>
      </c>
      <c r="C1282">
        <v>0.13500000000000001</v>
      </c>
      <c r="D1282">
        <v>0.70499999999999996</v>
      </c>
      <c r="E1282">
        <v>0.78</v>
      </c>
      <c r="F1282">
        <v>0.70499999999999996</v>
      </c>
    </row>
    <row r="1283" spans="1:6" x14ac:dyDescent="0.3">
      <c r="A1283">
        <v>320.25</v>
      </c>
      <c r="B1283" s="1">
        <v>0.73877604166666666</v>
      </c>
      <c r="C1283">
        <v>0.13500000000000001</v>
      </c>
      <c r="D1283">
        <v>0.70499999999999996</v>
      </c>
      <c r="E1283">
        <v>0.78</v>
      </c>
      <c r="F1283">
        <v>0.70499999999999996</v>
      </c>
    </row>
    <row r="1284" spans="1:6" x14ac:dyDescent="0.3">
      <c r="A1284">
        <v>320.5</v>
      </c>
      <c r="B1284" s="1">
        <v>0.73877893518518523</v>
      </c>
      <c r="C1284">
        <v>0.72499999999999998</v>
      </c>
      <c r="D1284">
        <v>0.70499999999999996</v>
      </c>
      <c r="E1284">
        <v>0.78</v>
      </c>
      <c r="F1284">
        <v>0.70499999999999996</v>
      </c>
    </row>
    <row r="1285" spans="1:6" x14ac:dyDescent="0.3">
      <c r="A1285">
        <v>320.75</v>
      </c>
      <c r="B1285" s="1">
        <v>0.73878182870370368</v>
      </c>
      <c r="C1285">
        <v>0.72499999999999998</v>
      </c>
      <c r="D1285">
        <v>0.70499999999999996</v>
      </c>
      <c r="E1285">
        <v>0.745</v>
      </c>
      <c r="F1285">
        <v>0.68500000000000005</v>
      </c>
    </row>
    <row r="1286" spans="1:6" x14ac:dyDescent="0.3">
      <c r="A1286">
        <v>321</v>
      </c>
      <c r="B1286" s="1">
        <v>0.73878472222222225</v>
      </c>
      <c r="C1286">
        <v>0.72499999999999998</v>
      </c>
      <c r="D1286">
        <v>0.70499999999999996</v>
      </c>
      <c r="E1286">
        <v>0.745</v>
      </c>
      <c r="F1286">
        <v>0.68500000000000005</v>
      </c>
    </row>
    <row r="1287" spans="1:6" x14ac:dyDescent="0.3">
      <c r="A1287">
        <v>321.25</v>
      </c>
      <c r="B1287" s="1">
        <v>0.73878761574074081</v>
      </c>
      <c r="C1287">
        <v>0.76</v>
      </c>
      <c r="D1287">
        <v>0.70499999999999996</v>
      </c>
      <c r="E1287">
        <v>0.745</v>
      </c>
      <c r="F1287">
        <v>0.68500000000000005</v>
      </c>
    </row>
    <row r="1288" spans="1:6" x14ac:dyDescent="0.3">
      <c r="A1288">
        <v>321.5</v>
      </c>
      <c r="B1288" s="1">
        <v>0.73879050925925915</v>
      </c>
      <c r="C1288">
        <v>0.76</v>
      </c>
      <c r="D1288">
        <v>0.70499999999999996</v>
      </c>
      <c r="E1288">
        <v>0.78</v>
      </c>
      <c r="F1288">
        <v>0.72499999999999998</v>
      </c>
    </row>
    <row r="1289" spans="1:6" x14ac:dyDescent="0.3">
      <c r="A1289">
        <v>321.75</v>
      </c>
      <c r="B1289" s="1">
        <v>0.73879340277777772</v>
      </c>
      <c r="C1289">
        <v>0.76</v>
      </c>
      <c r="D1289">
        <v>0.70499999999999996</v>
      </c>
      <c r="E1289">
        <v>0.78</v>
      </c>
      <c r="F1289">
        <v>0.72499999999999998</v>
      </c>
    </row>
    <row r="1290" spans="1:6" x14ac:dyDescent="0.3">
      <c r="A1290">
        <v>322</v>
      </c>
      <c r="B1290" s="1">
        <v>0.73879629629629628</v>
      </c>
      <c r="C1290">
        <v>0.8</v>
      </c>
      <c r="D1290">
        <v>0.70499999999999996</v>
      </c>
      <c r="E1290">
        <v>0.78</v>
      </c>
      <c r="F1290">
        <v>0.72499999999999998</v>
      </c>
    </row>
    <row r="1291" spans="1:6" x14ac:dyDescent="0.3">
      <c r="A1291">
        <v>322.25</v>
      </c>
      <c r="B1291" s="1">
        <v>0.73879918981481474</v>
      </c>
      <c r="C1291">
        <v>0.8</v>
      </c>
      <c r="D1291">
        <v>0.70499999999999996</v>
      </c>
      <c r="E1291">
        <v>0.78</v>
      </c>
      <c r="F1291">
        <v>0.72499999999999998</v>
      </c>
    </row>
    <row r="1292" spans="1:6" x14ac:dyDescent="0.3">
      <c r="A1292">
        <v>322.5</v>
      </c>
      <c r="B1292" s="1">
        <v>0.7388020833333333</v>
      </c>
      <c r="C1292">
        <v>0.8</v>
      </c>
      <c r="D1292">
        <v>0.70499999999999996</v>
      </c>
      <c r="E1292">
        <v>0.78</v>
      </c>
      <c r="F1292">
        <v>0.72499999999999998</v>
      </c>
    </row>
    <row r="1293" spans="1:6" x14ac:dyDescent="0.3">
      <c r="A1293">
        <v>322.75</v>
      </c>
      <c r="B1293" s="1">
        <v>0.73880497685185187</v>
      </c>
      <c r="C1293">
        <v>0.82</v>
      </c>
      <c r="D1293">
        <v>0.70499999999999996</v>
      </c>
      <c r="E1293">
        <v>0.78</v>
      </c>
      <c r="F1293">
        <v>0.72499999999999998</v>
      </c>
    </row>
    <row r="1294" spans="1:6" x14ac:dyDescent="0.3">
      <c r="A1294">
        <v>323</v>
      </c>
      <c r="B1294" s="1">
        <v>0.73880787037037043</v>
      </c>
      <c r="C1294">
        <v>0.82</v>
      </c>
      <c r="D1294">
        <v>0.70499999999999996</v>
      </c>
      <c r="E1294">
        <v>0.8</v>
      </c>
      <c r="F1294">
        <v>0.72499999999999998</v>
      </c>
    </row>
    <row r="1295" spans="1:6" x14ac:dyDescent="0.3">
      <c r="A1295">
        <v>323.25</v>
      </c>
      <c r="B1295" s="1">
        <v>0.73881076388888889</v>
      </c>
      <c r="C1295">
        <v>0.82</v>
      </c>
      <c r="D1295">
        <v>0.70499999999999996</v>
      </c>
      <c r="E1295">
        <v>0.8</v>
      </c>
      <c r="F1295">
        <v>0.68500000000000005</v>
      </c>
    </row>
    <row r="1296" spans="1:6" x14ac:dyDescent="0.3">
      <c r="A1296">
        <v>323.5</v>
      </c>
      <c r="B1296" s="1">
        <v>0.73881365740740745</v>
      </c>
      <c r="C1296">
        <v>0.23499999999999999</v>
      </c>
      <c r="D1296">
        <v>0.70499999999999996</v>
      </c>
      <c r="E1296">
        <v>0.8</v>
      </c>
      <c r="F1296">
        <v>0.68500000000000005</v>
      </c>
    </row>
    <row r="1297" spans="1:6" x14ac:dyDescent="0.3">
      <c r="A1297">
        <v>323.75</v>
      </c>
      <c r="B1297" s="1">
        <v>0.73881655092592602</v>
      </c>
      <c r="C1297">
        <v>0.23499999999999999</v>
      </c>
      <c r="D1297">
        <v>0.70499999999999996</v>
      </c>
      <c r="E1297">
        <v>0.745</v>
      </c>
      <c r="F1297">
        <v>0.68500000000000005</v>
      </c>
    </row>
    <row r="1298" spans="1:6" x14ac:dyDescent="0.3">
      <c r="A1298">
        <v>324</v>
      </c>
      <c r="B1298" s="1">
        <v>0.73881944444444436</v>
      </c>
      <c r="C1298">
        <v>0.23499999999999999</v>
      </c>
      <c r="D1298">
        <v>0.70499999999999996</v>
      </c>
      <c r="E1298">
        <v>0.745</v>
      </c>
      <c r="F1298">
        <v>0.68500000000000005</v>
      </c>
    </row>
    <row r="1299" spans="1:6" x14ac:dyDescent="0.3">
      <c r="A1299">
        <v>324.25</v>
      </c>
      <c r="B1299" s="1">
        <v>0.73882233796296293</v>
      </c>
      <c r="C1299">
        <v>0.215</v>
      </c>
      <c r="D1299">
        <v>0.70499999999999996</v>
      </c>
      <c r="E1299">
        <v>0.745</v>
      </c>
      <c r="F1299">
        <v>0.68500000000000005</v>
      </c>
    </row>
    <row r="1300" spans="1:6" x14ac:dyDescent="0.3">
      <c r="A1300">
        <v>324.5</v>
      </c>
      <c r="B1300" s="1">
        <v>0.73882523148148149</v>
      </c>
      <c r="C1300">
        <v>0.215</v>
      </c>
      <c r="D1300">
        <v>0.70499999999999996</v>
      </c>
      <c r="E1300">
        <v>0.78</v>
      </c>
      <c r="F1300">
        <v>0.70499999999999996</v>
      </c>
    </row>
    <row r="1301" spans="1:6" x14ac:dyDescent="0.3">
      <c r="A1301">
        <v>324.75</v>
      </c>
      <c r="B1301" s="1">
        <v>0.73882812499999995</v>
      </c>
      <c r="C1301">
        <v>0.215</v>
      </c>
      <c r="D1301">
        <v>0.70499999999999996</v>
      </c>
      <c r="E1301">
        <v>0.78</v>
      </c>
      <c r="F1301">
        <v>0.70499999999999996</v>
      </c>
    </row>
    <row r="1302" spans="1:6" x14ac:dyDescent="0.3">
      <c r="A1302">
        <v>325</v>
      </c>
      <c r="B1302" s="1">
        <v>0.73883101851851851</v>
      </c>
      <c r="C1302">
        <v>0.28999999999999998</v>
      </c>
      <c r="D1302">
        <v>0.70499999999999996</v>
      </c>
      <c r="E1302">
        <v>0.78</v>
      </c>
      <c r="F1302">
        <v>0.70499999999999996</v>
      </c>
    </row>
    <row r="1303" spans="1:6" x14ac:dyDescent="0.3">
      <c r="A1303">
        <v>325.25</v>
      </c>
      <c r="B1303" s="1">
        <v>0.73883391203703708</v>
      </c>
      <c r="C1303">
        <v>0.28999999999999998</v>
      </c>
      <c r="D1303">
        <v>0.70499999999999996</v>
      </c>
      <c r="E1303">
        <v>0.72499999999999998</v>
      </c>
      <c r="F1303">
        <v>0.70499999999999996</v>
      </c>
    </row>
    <row r="1304" spans="1:6" x14ac:dyDescent="0.3">
      <c r="A1304">
        <v>325.5</v>
      </c>
      <c r="B1304" s="1">
        <v>0.73883680555555553</v>
      </c>
      <c r="C1304">
        <v>0.28999999999999998</v>
      </c>
      <c r="D1304">
        <v>0.70499999999999996</v>
      </c>
      <c r="E1304">
        <v>0.72499999999999998</v>
      </c>
      <c r="F1304">
        <v>0.70499999999999996</v>
      </c>
    </row>
    <row r="1305" spans="1:6" x14ac:dyDescent="0.3">
      <c r="A1305">
        <v>325.75</v>
      </c>
      <c r="B1305" s="1">
        <v>0.7388396990740741</v>
      </c>
      <c r="C1305">
        <v>5.5E-2</v>
      </c>
      <c r="D1305">
        <v>0.27</v>
      </c>
      <c r="E1305">
        <v>0.72499999999999998</v>
      </c>
      <c r="F1305">
        <v>0.70499999999999996</v>
      </c>
    </row>
    <row r="1306" spans="1:6" x14ac:dyDescent="0.3">
      <c r="A1306">
        <v>326</v>
      </c>
      <c r="B1306" s="1">
        <v>0.73884259259259266</v>
      </c>
      <c r="C1306">
        <v>5.5E-2</v>
      </c>
      <c r="D1306">
        <v>0.27</v>
      </c>
      <c r="E1306">
        <v>0.84</v>
      </c>
      <c r="F1306">
        <v>0.72499999999999998</v>
      </c>
    </row>
    <row r="1307" spans="1:6" x14ac:dyDescent="0.3">
      <c r="A1307">
        <v>326.25</v>
      </c>
      <c r="B1307" s="1">
        <v>0.73884548611111101</v>
      </c>
      <c r="C1307">
        <v>5.5E-2</v>
      </c>
      <c r="D1307">
        <v>0.27</v>
      </c>
      <c r="E1307">
        <v>0.84</v>
      </c>
      <c r="F1307">
        <v>0.72499999999999998</v>
      </c>
    </row>
    <row r="1308" spans="1:6" x14ac:dyDescent="0.3">
      <c r="A1308">
        <v>326.5</v>
      </c>
      <c r="B1308" s="1">
        <v>0.73884837962962957</v>
      </c>
      <c r="C1308">
        <v>0.23499999999999999</v>
      </c>
      <c r="D1308">
        <v>0.78</v>
      </c>
      <c r="E1308">
        <v>0.84</v>
      </c>
      <c r="F1308">
        <v>0.72499999999999998</v>
      </c>
    </row>
    <row r="1309" spans="1:6" x14ac:dyDescent="0.3">
      <c r="A1309">
        <v>326.75</v>
      </c>
      <c r="B1309" s="1">
        <v>0.73885127314814814</v>
      </c>
      <c r="C1309">
        <v>0.23499999999999999</v>
      </c>
      <c r="D1309">
        <v>0.78</v>
      </c>
      <c r="E1309">
        <v>0.76</v>
      </c>
      <c r="F1309">
        <v>0.68500000000000005</v>
      </c>
    </row>
    <row r="1310" spans="1:6" x14ac:dyDescent="0.3">
      <c r="A1310">
        <v>327</v>
      </c>
      <c r="B1310" s="1">
        <v>0.7388541666666667</v>
      </c>
      <c r="C1310">
        <v>0.23499999999999999</v>
      </c>
      <c r="D1310">
        <v>0.78</v>
      </c>
      <c r="E1310">
        <v>0.76</v>
      </c>
      <c r="F1310">
        <v>0.68500000000000005</v>
      </c>
    </row>
    <row r="1311" spans="1:6" x14ac:dyDescent="0.3">
      <c r="A1311">
        <v>327.25</v>
      </c>
      <c r="B1311" s="1">
        <v>0.73885706018518515</v>
      </c>
      <c r="C1311">
        <v>0.13500000000000001</v>
      </c>
      <c r="D1311">
        <v>0.76</v>
      </c>
      <c r="E1311">
        <v>0.76</v>
      </c>
      <c r="F1311">
        <v>0.68500000000000005</v>
      </c>
    </row>
    <row r="1312" spans="1:6" x14ac:dyDescent="0.3">
      <c r="A1312">
        <v>327.5</v>
      </c>
      <c r="B1312" s="1">
        <v>0.73885995370370372</v>
      </c>
      <c r="C1312">
        <v>0.13500000000000001</v>
      </c>
      <c r="D1312">
        <v>0.76</v>
      </c>
      <c r="E1312">
        <v>0.8</v>
      </c>
      <c r="F1312">
        <v>0.68500000000000005</v>
      </c>
    </row>
    <row r="1313" spans="1:6" x14ac:dyDescent="0.3">
      <c r="A1313">
        <v>327.75</v>
      </c>
      <c r="B1313" s="1">
        <v>0.73886284722222229</v>
      </c>
      <c r="C1313">
        <v>0.13500000000000001</v>
      </c>
      <c r="D1313">
        <v>0.76</v>
      </c>
      <c r="E1313">
        <v>0.8</v>
      </c>
      <c r="F1313">
        <v>0.68500000000000005</v>
      </c>
    </row>
    <row r="1314" spans="1:6" x14ac:dyDescent="0.3">
      <c r="A1314">
        <v>328</v>
      </c>
      <c r="B1314" s="1">
        <v>0.73886574074074074</v>
      </c>
      <c r="C1314">
        <v>0.70499999999999996</v>
      </c>
      <c r="D1314">
        <v>0.66500000000000004</v>
      </c>
      <c r="E1314">
        <v>0.625</v>
      </c>
      <c r="F1314">
        <v>0.68500000000000005</v>
      </c>
    </row>
    <row r="1315" spans="1:6" x14ac:dyDescent="0.3">
      <c r="A1315">
        <v>328.25</v>
      </c>
      <c r="B1315" s="1">
        <v>0.7388686342592593</v>
      </c>
      <c r="C1315">
        <v>0.70499999999999996</v>
      </c>
      <c r="D1315">
        <v>0.66500000000000004</v>
      </c>
      <c r="E1315">
        <v>0.625</v>
      </c>
      <c r="F1315">
        <v>0.625</v>
      </c>
    </row>
    <row r="1316" spans="1:6" x14ac:dyDescent="0.3">
      <c r="A1316">
        <v>328.5</v>
      </c>
      <c r="B1316" s="1">
        <v>0.73887152777777787</v>
      </c>
      <c r="C1316">
        <v>0.47</v>
      </c>
      <c r="D1316">
        <v>0.66500000000000004</v>
      </c>
      <c r="E1316">
        <v>0.625</v>
      </c>
      <c r="F1316">
        <v>0.625</v>
      </c>
    </row>
    <row r="1317" spans="1:6" x14ac:dyDescent="0.3">
      <c r="A1317">
        <v>328.75</v>
      </c>
      <c r="B1317" s="1">
        <v>0.73887442129629621</v>
      </c>
      <c r="C1317">
        <v>0.47</v>
      </c>
      <c r="D1317">
        <v>0.8</v>
      </c>
      <c r="E1317">
        <v>0.56499999999999995</v>
      </c>
      <c r="F1317">
        <v>0.60499999999999998</v>
      </c>
    </row>
    <row r="1318" spans="1:6" x14ac:dyDescent="0.3">
      <c r="A1318">
        <v>329</v>
      </c>
      <c r="B1318" s="1">
        <v>0.73887731481481478</v>
      </c>
      <c r="C1318">
        <v>0.47</v>
      </c>
      <c r="D1318">
        <v>0.8</v>
      </c>
      <c r="E1318">
        <v>0.56499999999999995</v>
      </c>
      <c r="F1318">
        <v>0.60499999999999998</v>
      </c>
    </row>
    <row r="1319" spans="1:6" x14ac:dyDescent="0.3">
      <c r="A1319">
        <v>329.25</v>
      </c>
      <c r="B1319" s="1">
        <v>0.73888020833333334</v>
      </c>
      <c r="C1319">
        <v>0.47</v>
      </c>
      <c r="D1319">
        <v>0.8</v>
      </c>
      <c r="E1319">
        <v>0.56499999999999995</v>
      </c>
      <c r="F1319">
        <v>0.60499999999999998</v>
      </c>
    </row>
    <row r="1320" spans="1:6" x14ac:dyDescent="0.3">
      <c r="A1320">
        <v>329.5</v>
      </c>
      <c r="B1320" s="1">
        <v>0.7388831018518518</v>
      </c>
      <c r="C1320">
        <v>0.47</v>
      </c>
      <c r="D1320">
        <v>0.8</v>
      </c>
      <c r="E1320">
        <v>0.56499999999999995</v>
      </c>
      <c r="F1320">
        <v>0.60499999999999998</v>
      </c>
    </row>
    <row r="1321" spans="1:6" x14ac:dyDescent="0.3">
      <c r="A1321">
        <v>329.75</v>
      </c>
      <c r="B1321" s="1">
        <v>0.73888599537037036</v>
      </c>
      <c r="C1321">
        <v>0.745</v>
      </c>
      <c r="D1321">
        <v>0.745</v>
      </c>
      <c r="E1321">
        <v>0.78</v>
      </c>
      <c r="F1321">
        <v>0.60499999999999998</v>
      </c>
    </row>
    <row r="1322" spans="1:6" x14ac:dyDescent="0.3">
      <c r="A1322">
        <v>330</v>
      </c>
      <c r="B1322" s="1">
        <v>0.73888888888888893</v>
      </c>
      <c r="C1322">
        <v>0.745</v>
      </c>
      <c r="D1322">
        <v>0.745</v>
      </c>
      <c r="E1322">
        <v>0.78</v>
      </c>
      <c r="F1322">
        <v>0.64500000000000002</v>
      </c>
    </row>
    <row r="1323" spans="1:6" x14ac:dyDescent="0.3">
      <c r="A1323">
        <v>330.25</v>
      </c>
      <c r="B1323" s="1">
        <v>0.73889178240740738</v>
      </c>
      <c r="C1323">
        <v>0.41</v>
      </c>
      <c r="D1323">
        <v>0.745</v>
      </c>
      <c r="E1323">
        <v>0.78</v>
      </c>
      <c r="F1323">
        <v>0.64500000000000002</v>
      </c>
    </row>
    <row r="1324" spans="1:6" x14ac:dyDescent="0.3">
      <c r="A1324">
        <v>330.5</v>
      </c>
      <c r="B1324" s="1">
        <v>0.73889467592592595</v>
      </c>
      <c r="C1324">
        <v>0.41</v>
      </c>
      <c r="D1324">
        <v>0.76</v>
      </c>
      <c r="E1324">
        <v>0.8</v>
      </c>
      <c r="F1324">
        <v>0.64500000000000002</v>
      </c>
    </row>
    <row r="1325" spans="1:6" x14ac:dyDescent="0.3">
      <c r="A1325">
        <v>330.75</v>
      </c>
      <c r="B1325" s="1">
        <v>0.73889756944444451</v>
      </c>
      <c r="C1325">
        <v>0.41</v>
      </c>
      <c r="D1325">
        <v>0.76</v>
      </c>
      <c r="E1325">
        <v>0.8</v>
      </c>
      <c r="F1325">
        <v>0.64500000000000002</v>
      </c>
    </row>
    <row r="1326" spans="1:6" x14ac:dyDescent="0.3">
      <c r="A1326">
        <v>331</v>
      </c>
      <c r="B1326" s="1">
        <v>0.73890046296296286</v>
      </c>
      <c r="C1326">
        <v>1.4999999999999999E-2</v>
      </c>
      <c r="D1326">
        <v>0.13500000000000001</v>
      </c>
      <c r="E1326">
        <v>0.8</v>
      </c>
      <c r="F1326">
        <v>0.64500000000000002</v>
      </c>
    </row>
    <row r="1327" spans="1:6" x14ac:dyDescent="0.3">
      <c r="A1327">
        <v>331.25</v>
      </c>
      <c r="B1327" s="1">
        <v>0.73890335648148142</v>
      </c>
      <c r="C1327">
        <v>1.4999999999999999E-2</v>
      </c>
      <c r="D1327">
        <v>0.13500000000000001</v>
      </c>
      <c r="E1327">
        <v>5.5E-2</v>
      </c>
      <c r="F1327">
        <v>0.52500000000000002</v>
      </c>
    </row>
    <row r="1328" spans="1:6" x14ac:dyDescent="0.3">
      <c r="A1328">
        <v>331.5</v>
      </c>
      <c r="B1328" s="1">
        <v>0.73890624999999999</v>
      </c>
      <c r="C1328">
        <v>1.4999999999999999E-2</v>
      </c>
      <c r="D1328">
        <v>0.13500000000000001</v>
      </c>
      <c r="E1328">
        <v>5.5E-2</v>
      </c>
      <c r="F1328">
        <v>0.52500000000000002</v>
      </c>
    </row>
    <row r="1329" spans="1:6" x14ac:dyDescent="0.3">
      <c r="A1329">
        <v>331.75</v>
      </c>
      <c r="B1329" s="1">
        <v>0.73890914351851855</v>
      </c>
      <c r="C1329">
        <v>0.76</v>
      </c>
      <c r="D1329">
        <v>0.155</v>
      </c>
      <c r="E1329">
        <v>0.76</v>
      </c>
      <c r="F1329">
        <v>0.52500000000000002</v>
      </c>
    </row>
    <row r="1330" spans="1:6" x14ac:dyDescent="0.3">
      <c r="A1330">
        <v>332</v>
      </c>
      <c r="B1330" s="1">
        <v>0.73891203703703701</v>
      </c>
      <c r="C1330">
        <v>0.76</v>
      </c>
      <c r="D1330">
        <v>0.155</v>
      </c>
      <c r="E1330">
        <v>0.76</v>
      </c>
      <c r="F1330">
        <v>0.56499999999999995</v>
      </c>
    </row>
    <row r="1331" spans="1:6" x14ac:dyDescent="0.3">
      <c r="A1331">
        <v>332.25</v>
      </c>
      <c r="B1331" s="1">
        <v>0.73891493055555557</v>
      </c>
      <c r="C1331">
        <v>0.76</v>
      </c>
      <c r="D1331">
        <v>0.155</v>
      </c>
      <c r="E1331">
        <v>0.76</v>
      </c>
      <c r="F1331">
        <v>0.56499999999999995</v>
      </c>
    </row>
    <row r="1332" spans="1:6" x14ac:dyDescent="0.3">
      <c r="A1332">
        <v>332.5</v>
      </c>
      <c r="B1332" s="1">
        <v>0.73891782407407414</v>
      </c>
      <c r="C1332">
        <v>0.76</v>
      </c>
      <c r="D1332">
        <v>0.155</v>
      </c>
      <c r="E1332">
        <v>0.76</v>
      </c>
      <c r="F1332">
        <v>0.56499999999999995</v>
      </c>
    </row>
    <row r="1333" spans="1:6" x14ac:dyDescent="0.3">
      <c r="A1333">
        <v>332.75</v>
      </c>
      <c r="B1333" s="1">
        <v>0.73892071759259259</v>
      </c>
      <c r="C1333">
        <v>0.86</v>
      </c>
      <c r="D1333">
        <v>0.31</v>
      </c>
      <c r="E1333">
        <v>0.78</v>
      </c>
      <c r="F1333">
        <v>0.56499999999999995</v>
      </c>
    </row>
    <row r="1334" spans="1:6" x14ac:dyDescent="0.3">
      <c r="A1334">
        <v>333</v>
      </c>
      <c r="B1334" s="1">
        <v>0.73892361111111116</v>
      </c>
      <c r="C1334">
        <v>0.86</v>
      </c>
      <c r="D1334">
        <v>0.31</v>
      </c>
      <c r="E1334">
        <v>0.78</v>
      </c>
      <c r="F1334">
        <v>0.58499999999999996</v>
      </c>
    </row>
    <row r="1335" spans="1:6" x14ac:dyDescent="0.3">
      <c r="A1335">
        <v>333.25</v>
      </c>
      <c r="B1335" s="1">
        <v>0.73892650462962972</v>
      </c>
      <c r="C1335">
        <v>0.86</v>
      </c>
      <c r="D1335">
        <v>0.31</v>
      </c>
      <c r="E1335">
        <v>0.78</v>
      </c>
      <c r="F1335">
        <v>0.58499999999999996</v>
      </c>
    </row>
    <row r="1336" spans="1:6" x14ac:dyDescent="0.3">
      <c r="A1336">
        <v>333.5</v>
      </c>
      <c r="B1336" s="1">
        <v>0.73892939814814806</v>
      </c>
      <c r="C1336">
        <v>0.86</v>
      </c>
      <c r="D1336">
        <v>0.49</v>
      </c>
      <c r="E1336">
        <v>0.84</v>
      </c>
      <c r="F1336">
        <v>0.58499999999999996</v>
      </c>
    </row>
    <row r="1337" spans="1:6" x14ac:dyDescent="0.3">
      <c r="A1337">
        <v>333.75</v>
      </c>
      <c r="B1337" s="1">
        <v>0.73893229166666663</v>
      </c>
      <c r="C1337">
        <v>0.86</v>
      </c>
      <c r="D1337">
        <v>0.49</v>
      </c>
      <c r="E1337">
        <v>0.84</v>
      </c>
      <c r="F1337">
        <v>0.68500000000000005</v>
      </c>
    </row>
    <row r="1338" spans="1:6" x14ac:dyDescent="0.3">
      <c r="A1338">
        <v>334</v>
      </c>
      <c r="B1338" s="1">
        <v>0.73893518518518519</v>
      </c>
      <c r="C1338">
        <v>0.115</v>
      </c>
      <c r="D1338">
        <v>0.49</v>
      </c>
      <c r="E1338">
        <v>0.84</v>
      </c>
      <c r="F1338">
        <v>0.68500000000000005</v>
      </c>
    </row>
    <row r="1339" spans="1:6" x14ac:dyDescent="0.3">
      <c r="A1339">
        <v>334.25</v>
      </c>
      <c r="B1339" s="1">
        <v>0.73893807870370365</v>
      </c>
      <c r="C1339">
        <v>0.115</v>
      </c>
      <c r="D1339">
        <v>0.58499999999999996</v>
      </c>
      <c r="E1339">
        <v>0.23499999999999999</v>
      </c>
      <c r="F1339">
        <v>0.56499999999999995</v>
      </c>
    </row>
    <row r="1340" spans="1:6" x14ac:dyDescent="0.3">
      <c r="A1340">
        <v>334.5</v>
      </c>
      <c r="B1340" s="1">
        <v>0.73894097222222221</v>
      </c>
      <c r="C1340">
        <v>0.115</v>
      </c>
      <c r="D1340">
        <v>0.58499999999999996</v>
      </c>
      <c r="E1340">
        <v>0.23499999999999999</v>
      </c>
      <c r="F1340">
        <v>0.56499999999999995</v>
      </c>
    </row>
    <row r="1341" spans="1:6" x14ac:dyDescent="0.3">
      <c r="A1341">
        <v>334.75</v>
      </c>
      <c r="B1341" s="1">
        <v>0.73894386574074078</v>
      </c>
      <c r="C1341">
        <v>0.115</v>
      </c>
      <c r="D1341">
        <v>0.58499999999999996</v>
      </c>
      <c r="E1341">
        <v>0.23499999999999999</v>
      </c>
      <c r="F1341">
        <v>0.56499999999999995</v>
      </c>
    </row>
    <row r="1342" spans="1:6" x14ac:dyDescent="0.3">
      <c r="A1342">
        <v>335</v>
      </c>
      <c r="B1342" s="1">
        <v>0.73894675925925923</v>
      </c>
      <c r="C1342">
        <v>7.4999999999999997E-2</v>
      </c>
      <c r="D1342">
        <v>0.58499999999999996</v>
      </c>
      <c r="E1342">
        <v>0.23499999999999999</v>
      </c>
      <c r="F1342">
        <v>0.56499999999999995</v>
      </c>
    </row>
    <row r="1343" spans="1:6" x14ac:dyDescent="0.3">
      <c r="A1343">
        <v>335.25</v>
      </c>
      <c r="B1343" s="1">
        <v>0.7389496527777778</v>
      </c>
      <c r="C1343">
        <v>7.4999999999999997E-2</v>
      </c>
      <c r="D1343">
        <v>0.64500000000000002</v>
      </c>
      <c r="E1343">
        <v>0.60499999999999998</v>
      </c>
      <c r="F1343">
        <v>0.52500000000000002</v>
      </c>
    </row>
    <row r="1344" spans="1:6" x14ac:dyDescent="0.3">
      <c r="A1344">
        <v>335.5</v>
      </c>
      <c r="B1344" s="1">
        <v>0.73895254629629636</v>
      </c>
      <c r="C1344">
        <v>7.4999999999999997E-2</v>
      </c>
      <c r="D1344">
        <v>0.64500000000000002</v>
      </c>
      <c r="E1344">
        <v>0.60499999999999998</v>
      </c>
      <c r="F1344">
        <v>0.52500000000000002</v>
      </c>
    </row>
    <row r="1345" spans="1:6" x14ac:dyDescent="0.3">
      <c r="A1345">
        <v>335.75</v>
      </c>
      <c r="B1345" s="1">
        <v>0.73895543981481471</v>
      </c>
      <c r="C1345">
        <v>0.745</v>
      </c>
      <c r="D1345">
        <v>0.66500000000000004</v>
      </c>
      <c r="E1345">
        <v>0.60499999999999998</v>
      </c>
      <c r="F1345">
        <v>0.52500000000000002</v>
      </c>
    </row>
    <row r="1346" spans="1:6" x14ac:dyDescent="0.3">
      <c r="A1346">
        <v>336</v>
      </c>
      <c r="B1346" s="1">
        <v>0.73895833333333327</v>
      </c>
      <c r="C1346">
        <v>0.745</v>
      </c>
      <c r="D1346">
        <v>0.66500000000000004</v>
      </c>
      <c r="E1346">
        <v>7.4999999999999997E-2</v>
      </c>
      <c r="F1346">
        <v>0.505</v>
      </c>
    </row>
    <row r="1347" spans="1:6" x14ac:dyDescent="0.3">
      <c r="A1347">
        <v>336.25</v>
      </c>
      <c r="B1347" s="1">
        <v>0.73896122685185184</v>
      </c>
      <c r="C1347">
        <v>0.745</v>
      </c>
      <c r="D1347">
        <v>0.66500000000000004</v>
      </c>
      <c r="E1347">
        <v>7.4999999999999997E-2</v>
      </c>
      <c r="F1347">
        <v>0.505</v>
      </c>
    </row>
    <row r="1348" spans="1:6" x14ac:dyDescent="0.3">
      <c r="A1348">
        <v>336.5</v>
      </c>
      <c r="B1348" s="1">
        <v>0.7389641203703704</v>
      </c>
      <c r="C1348">
        <v>0.72499999999999998</v>
      </c>
      <c r="D1348">
        <v>0.68500000000000005</v>
      </c>
      <c r="E1348">
        <v>7.4999999999999997E-2</v>
      </c>
      <c r="F1348">
        <v>0.505</v>
      </c>
    </row>
    <row r="1349" spans="1:6" x14ac:dyDescent="0.3">
      <c r="A1349">
        <v>336.75</v>
      </c>
      <c r="B1349" s="1">
        <v>0.73896701388888886</v>
      </c>
      <c r="C1349">
        <v>0.72499999999999998</v>
      </c>
      <c r="D1349">
        <v>0.68500000000000005</v>
      </c>
      <c r="E1349">
        <v>0.78</v>
      </c>
      <c r="F1349">
        <v>0.52500000000000002</v>
      </c>
    </row>
    <row r="1350" spans="1:6" x14ac:dyDescent="0.3">
      <c r="A1350">
        <v>337</v>
      </c>
      <c r="B1350" s="1">
        <v>0.73896990740740742</v>
      </c>
      <c r="C1350">
        <v>0.72499999999999998</v>
      </c>
      <c r="D1350">
        <v>0.68500000000000005</v>
      </c>
      <c r="E1350">
        <v>0.78</v>
      </c>
      <c r="F1350">
        <v>0.52500000000000002</v>
      </c>
    </row>
    <row r="1351" spans="1:6" x14ac:dyDescent="0.3">
      <c r="A1351">
        <v>337.25</v>
      </c>
      <c r="B1351" s="1">
        <v>0.73897280092592599</v>
      </c>
      <c r="C1351">
        <v>9.5000000000000001E-2</v>
      </c>
      <c r="D1351">
        <v>0.70499999999999996</v>
      </c>
      <c r="E1351">
        <v>0.76</v>
      </c>
      <c r="F1351">
        <v>0.52500000000000002</v>
      </c>
    </row>
    <row r="1352" spans="1:6" x14ac:dyDescent="0.3">
      <c r="A1352">
        <v>337.5</v>
      </c>
      <c r="B1352" s="1">
        <v>0.73897569444444444</v>
      </c>
      <c r="C1352">
        <v>9.5000000000000001E-2</v>
      </c>
      <c r="D1352">
        <v>0.70499999999999996</v>
      </c>
      <c r="E1352">
        <v>0.76</v>
      </c>
      <c r="F1352">
        <v>0.52500000000000002</v>
      </c>
    </row>
    <row r="1353" spans="1:6" x14ac:dyDescent="0.3">
      <c r="A1353">
        <v>337.75</v>
      </c>
      <c r="B1353" s="1">
        <v>0.73897858796296301</v>
      </c>
      <c r="C1353">
        <v>0.76</v>
      </c>
      <c r="D1353">
        <v>0.70499999999999996</v>
      </c>
      <c r="E1353">
        <v>0.76</v>
      </c>
      <c r="F1353">
        <v>0.52500000000000002</v>
      </c>
    </row>
    <row r="1354" spans="1:6" x14ac:dyDescent="0.3">
      <c r="A1354">
        <v>338</v>
      </c>
      <c r="B1354" s="1">
        <v>0.73898148148148157</v>
      </c>
      <c r="C1354">
        <v>0.76</v>
      </c>
      <c r="D1354">
        <v>0.70499999999999996</v>
      </c>
      <c r="E1354">
        <v>0.70499999999999996</v>
      </c>
      <c r="F1354">
        <v>0.54500000000000004</v>
      </c>
    </row>
    <row r="1355" spans="1:6" x14ac:dyDescent="0.3">
      <c r="A1355">
        <v>338.25</v>
      </c>
      <c r="B1355" s="1">
        <v>0.73898437499999992</v>
      </c>
      <c r="C1355">
        <v>0.76</v>
      </c>
      <c r="D1355">
        <v>0.70499999999999996</v>
      </c>
      <c r="E1355">
        <v>0.70499999999999996</v>
      </c>
      <c r="F1355">
        <v>0.54500000000000004</v>
      </c>
    </row>
    <row r="1356" spans="1:6" x14ac:dyDescent="0.3">
      <c r="A1356">
        <v>338.5</v>
      </c>
      <c r="B1356" s="1">
        <v>0.73898726851851848</v>
      </c>
      <c r="C1356">
        <v>0.84</v>
      </c>
      <c r="D1356">
        <v>0.70499999999999996</v>
      </c>
      <c r="E1356">
        <v>0.70499999999999996</v>
      </c>
      <c r="F1356">
        <v>0.54500000000000004</v>
      </c>
    </row>
    <row r="1357" spans="1:6" x14ac:dyDescent="0.3">
      <c r="A1357">
        <v>338.75</v>
      </c>
      <c r="B1357" s="1">
        <v>0.73899016203703705</v>
      </c>
      <c r="C1357">
        <v>0.84</v>
      </c>
      <c r="D1357">
        <v>0.70499999999999996</v>
      </c>
      <c r="E1357">
        <v>0.78</v>
      </c>
      <c r="F1357">
        <v>0.625</v>
      </c>
    </row>
    <row r="1358" spans="1:6" x14ac:dyDescent="0.3">
      <c r="A1358">
        <v>339</v>
      </c>
      <c r="B1358" s="1">
        <v>0.7389930555555555</v>
      </c>
      <c r="C1358">
        <v>0.84</v>
      </c>
      <c r="D1358">
        <v>0.70499999999999996</v>
      </c>
      <c r="E1358">
        <v>0.78</v>
      </c>
      <c r="F1358">
        <v>0.625</v>
      </c>
    </row>
    <row r="1359" spans="1:6" x14ac:dyDescent="0.3">
      <c r="A1359">
        <v>339.25</v>
      </c>
      <c r="B1359" s="1">
        <v>0.73899594907407407</v>
      </c>
      <c r="C1359">
        <v>0.13500000000000001</v>
      </c>
      <c r="D1359">
        <v>0.70499999999999996</v>
      </c>
      <c r="E1359">
        <v>0.78</v>
      </c>
      <c r="F1359">
        <v>0.625</v>
      </c>
    </row>
    <row r="1360" spans="1:6" x14ac:dyDescent="0.3">
      <c r="A1360">
        <v>339.5</v>
      </c>
      <c r="B1360" s="1">
        <v>0.73899884259259263</v>
      </c>
      <c r="C1360">
        <v>0.13500000000000001</v>
      </c>
      <c r="D1360">
        <v>0.70499999999999996</v>
      </c>
      <c r="E1360">
        <v>0.78</v>
      </c>
      <c r="F1360">
        <v>0.625</v>
      </c>
    </row>
    <row r="1361" spans="1:6" x14ac:dyDescent="0.3">
      <c r="A1361">
        <v>339.75</v>
      </c>
      <c r="B1361" s="1">
        <v>0.73900173611111108</v>
      </c>
      <c r="C1361">
        <v>0.13500000000000001</v>
      </c>
      <c r="D1361">
        <v>0.70499999999999996</v>
      </c>
      <c r="E1361">
        <v>0.78</v>
      </c>
      <c r="F1361">
        <v>0.625</v>
      </c>
    </row>
    <row r="1362" spans="1:6" x14ac:dyDescent="0.3">
      <c r="A1362">
        <v>340</v>
      </c>
      <c r="B1362" s="1">
        <v>0.73900462962962965</v>
      </c>
      <c r="C1362">
        <v>0.19500000000000001</v>
      </c>
      <c r="D1362">
        <v>0.70499999999999996</v>
      </c>
      <c r="E1362">
        <v>0.76</v>
      </c>
      <c r="F1362">
        <v>0.625</v>
      </c>
    </row>
    <row r="1363" spans="1:6" x14ac:dyDescent="0.3">
      <c r="A1363">
        <v>340.25</v>
      </c>
      <c r="B1363" s="1">
        <v>0.73900752314814822</v>
      </c>
      <c r="C1363">
        <v>0.19500000000000001</v>
      </c>
      <c r="D1363">
        <v>0.70499999999999996</v>
      </c>
      <c r="E1363">
        <v>0.76</v>
      </c>
      <c r="F1363">
        <v>0.58499999999999996</v>
      </c>
    </row>
    <row r="1364" spans="1:6" x14ac:dyDescent="0.3">
      <c r="A1364">
        <v>340.5</v>
      </c>
      <c r="B1364" s="1">
        <v>0.73901041666666656</v>
      </c>
      <c r="C1364">
        <v>0.19500000000000001</v>
      </c>
      <c r="D1364">
        <v>0.70499999999999996</v>
      </c>
      <c r="E1364">
        <v>0.76</v>
      </c>
      <c r="F1364">
        <v>0.58499999999999996</v>
      </c>
    </row>
    <row r="1365" spans="1:6" x14ac:dyDescent="0.3">
      <c r="A1365">
        <v>340.75</v>
      </c>
      <c r="B1365" s="1">
        <v>0.73901331018518512</v>
      </c>
      <c r="C1365">
        <v>0.72499999999999998</v>
      </c>
      <c r="D1365">
        <v>0.70499999999999996</v>
      </c>
      <c r="E1365">
        <v>0.68500000000000005</v>
      </c>
      <c r="F1365">
        <v>0.58499999999999996</v>
      </c>
    </row>
    <row r="1366" spans="1:6" x14ac:dyDescent="0.3">
      <c r="A1366">
        <v>341</v>
      </c>
      <c r="B1366" s="1">
        <v>0.73901620370370369</v>
      </c>
      <c r="C1366">
        <v>0.72499999999999998</v>
      </c>
      <c r="D1366">
        <v>0.70499999999999996</v>
      </c>
      <c r="E1366">
        <v>0.68500000000000005</v>
      </c>
      <c r="F1366">
        <v>0.60499999999999998</v>
      </c>
    </row>
    <row r="1367" spans="1:6" x14ac:dyDescent="0.3">
      <c r="A1367">
        <v>341.25</v>
      </c>
      <c r="B1367" s="1">
        <v>0.73901909722222225</v>
      </c>
      <c r="C1367">
        <v>0.56499999999999995</v>
      </c>
      <c r="D1367">
        <v>0.70499999999999996</v>
      </c>
      <c r="E1367">
        <v>0.68500000000000005</v>
      </c>
      <c r="F1367">
        <v>0.60499999999999998</v>
      </c>
    </row>
    <row r="1368" spans="1:6" x14ac:dyDescent="0.3">
      <c r="A1368">
        <v>341.5</v>
      </c>
      <c r="B1368" s="1">
        <v>0.73902199074074071</v>
      </c>
      <c r="C1368">
        <v>0.56499999999999995</v>
      </c>
      <c r="D1368">
        <v>0.70499999999999996</v>
      </c>
      <c r="E1368">
        <v>0.82</v>
      </c>
      <c r="F1368">
        <v>0.64500000000000002</v>
      </c>
    </row>
    <row r="1369" spans="1:6" x14ac:dyDescent="0.3">
      <c r="A1369">
        <v>341.75</v>
      </c>
      <c r="B1369" s="1">
        <v>0.73902488425925927</v>
      </c>
      <c r="C1369">
        <v>0.56499999999999995</v>
      </c>
      <c r="D1369">
        <v>0.70499999999999996</v>
      </c>
      <c r="E1369">
        <v>0.82</v>
      </c>
      <c r="F1369">
        <v>0.64500000000000002</v>
      </c>
    </row>
    <row r="1370" spans="1:6" x14ac:dyDescent="0.3">
      <c r="A1370">
        <v>342</v>
      </c>
      <c r="B1370" s="1">
        <v>0.73902777777777784</v>
      </c>
      <c r="C1370">
        <v>0.505</v>
      </c>
      <c r="D1370">
        <v>0.70499999999999996</v>
      </c>
      <c r="E1370">
        <v>0.82</v>
      </c>
      <c r="F1370">
        <v>0.64500000000000002</v>
      </c>
    </row>
    <row r="1371" spans="1:6" x14ac:dyDescent="0.3">
      <c r="A1371">
        <v>342.25</v>
      </c>
      <c r="B1371" s="1">
        <v>0.73903067129629629</v>
      </c>
      <c r="C1371">
        <v>0.505</v>
      </c>
      <c r="D1371">
        <v>0.70499999999999996</v>
      </c>
      <c r="E1371">
        <v>0.70499999999999996</v>
      </c>
      <c r="F1371">
        <v>0.58499999999999996</v>
      </c>
    </row>
    <row r="1372" spans="1:6" x14ac:dyDescent="0.3">
      <c r="A1372">
        <v>342.5</v>
      </c>
      <c r="B1372" s="1">
        <v>0.73903356481481486</v>
      </c>
      <c r="C1372">
        <v>0.505</v>
      </c>
      <c r="D1372">
        <v>0.70499999999999996</v>
      </c>
      <c r="E1372">
        <v>0.70499999999999996</v>
      </c>
      <c r="F1372">
        <v>0.58499999999999996</v>
      </c>
    </row>
    <row r="1373" spans="1:6" x14ac:dyDescent="0.3">
      <c r="A1373">
        <v>342.75</v>
      </c>
      <c r="B1373" s="1">
        <v>0.73903645833333342</v>
      </c>
      <c r="C1373">
        <v>0.8</v>
      </c>
      <c r="D1373">
        <v>0.70499999999999996</v>
      </c>
      <c r="E1373">
        <v>0.70499999999999996</v>
      </c>
      <c r="F1373">
        <v>0.58499999999999996</v>
      </c>
    </row>
    <row r="1374" spans="1:6" x14ac:dyDescent="0.3">
      <c r="A1374">
        <v>343</v>
      </c>
      <c r="B1374" s="1">
        <v>0.73903935185185177</v>
      </c>
      <c r="C1374">
        <v>0.8</v>
      </c>
      <c r="D1374">
        <v>0.70499999999999996</v>
      </c>
      <c r="E1374">
        <v>0.745</v>
      </c>
      <c r="F1374">
        <v>0.625</v>
      </c>
    </row>
    <row r="1375" spans="1:6" x14ac:dyDescent="0.3">
      <c r="A1375">
        <v>343.25</v>
      </c>
      <c r="B1375" s="1">
        <v>0.73904224537037033</v>
      </c>
      <c r="C1375">
        <v>0.8</v>
      </c>
      <c r="D1375">
        <v>0.70499999999999996</v>
      </c>
      <c r="E1375">
        <v>0.745</v>
      </c>
      <c r="F1375">
        <v>0.625</v>
      </c>
    </row>
    <row r="1376" spans="1:6" x14ac:dyDescent="0.3">
      <c r="A1376">
        <v>343.5</v>
      </c>
      <c r="B1376" s="1">
        <v>0.7390451388888889</v>
      </c>
      <c r="C1376">
        <v>0.115</v>
      </c>
      <c r="D1376">
        <v>0.70499999999999996</v>
      </c>
      <c r="E1376">
        <v>0.72499999999999998</v>
      </c>
      <c r="F1376">
        <v>0.625</v>
      </c>
    </row>
    <row r="1377" spans="1:6" x14ac:dyDescent="0.3">
      <c r="A1377">
        <v>343.75</v>
      </c>
      <c r="B1377" s="1">
        <v>0.73904803240740735</v>
      </c>
      <c r="C1377">
        <v>0.115</v>
      </c>
      <c r="D1377">
        <v>0.70499999999999996</v>
      </c>
      <c r="E1377">
        <v>0.72499999999999998</v>
      </c>
      <c r="F1377">
        <v>0.54500000000000004</v>
      </c>
    </row>
    <row r="1378" spans="1:6" x14ac:dyDescent="0.3">
      <c r="A1378">
        <v>344</v>
      </c>
      <c r="B1378" s="1">
        <v>0.73905092592592592</v>
      </c>
      <c r="C1378">
        <v>0.78</v>
      </c>
      <c r="D1378">
        <v>0.70499999999999996</v>
      </c>
      <c r="E1378">
        <v>0.72499999999999998</v>
      </c>
      <c r="F1378">
        <v>0.54500000000000004</v>
      </c>
    </row>
    <row r="1379" spans="1:6" x14ac:dyDescent="0.3">
      <c r="A1379">
        <v>344.25</v>
      </c>
      <c r="B1379" s="1">
        <v>0.73905381944444448</v>
      </c>
      <c r="C1379">
        <v>0.78</v>
      </c>
      <c r="D1379">
        <v>0.70499999999999996</v>
      </c>
      <c r="E1379">
        <v>0.72499999999999998</v>
      </c>
      <c r="F1379">
        <v>0.58499999999999996</v>
      </c>
    </row>
    <row r="1380" spans="1:6" x14ac:dyDescent="0.3">
      <c r="A1380">
        <v>344.5</v>
      </c>
      <c r="B1380" s="1">
        <v>0.73905671296296294</v>
      </c>
      <c r="C1380">
        <v>0.78</v>
      </c>
      <c r="D1380">
        <v>0.70499999999999996</v>
      </c>
      <c r="E1380">
        <v>0.72499999999999998</v>
      </c>
      <c r="F1380">
        <v>0.58499999999999996</v>
      </c>
    </row>
    <row r="1381" spans="1:6" x14ac:dyDescent="0.3">
      <c r="A1381">
        <v>344.75</v>
      </c>
      <c r="B1381" s="1">
        <v>0.7390596064814815</v>
      </c>
      <c r="C1381">
        <v>7.4999999999999997E-2</v>
      </c>
      <c r="D1381">
        <v>0.70499999999999996</v>
      </c>
      <c r="E1381">
        <v>0.72499999999999998</v>
      </c>
      <c r="F1381">
        <v>0.58499999999999996</v>
      </c>
    </row>
    <row r="1382" spans="1:6" x14ac:dyDescent="0.3">
      <c r="A1382">
        <v>345</v>
      </c>
      <c r="B1382" s="1">
        <v>0.73906250000000007</v>
      </c>
      <c r="C1382">
        <v>7.4999999999999997E-2</v>
      </c>
      <c r="D1382">
        <v>0.70499999999999996</v>
      </c>
      <c r="E1382">
        <v>0.76</v>
      </c>
      <c r="F1382">
        <v>0.625</v>
      </c>
    </row>
    <row r="1383" spans="1:6" x14ac:dyDescent="0.3">
      <c r="A1383">
        <v>345.25</v>
      </c>
      <c r="B1383" s="1">
        <v>0.73906539351851863</v>
      </c>
      <c r="C1383">
        <v>7.4999999999999997E-2</v>
      </c>
      <c r="D1383">
        <v>0.70499999999999996</v>
      </c>
      <c r="E1383">
        <v>0.76</v>
      </c>
      <c r="F1383">
        <v>0.625</v>
      </c>
    </row>
    <row r="1384" spans="1:6" x14ac:dyDescent="0.3">
      <c r="A1384">
        <v>345.5</v>
      </c>
      <c r="B1384" s="1">
        <v>0.73906828703703698</v>
      </c>
      <c r="C1384">
        <v>0.84</v>
      </c>
      <c r="D1384">
        <v>0.70499999999999996</v>
      </c>
      <c r="E1384">
        <v>0.82</v>
      </c>
      <c r="F1384">
        <v>0.625</v>
      </c>
    </row>
    <row r="1385" spans="1:6" x14ac:dyDescent="0.3">
      <c r="A1385">
        <v>345.75</v>
      </c>
      <c r="B1385" s="1">
        <v>0.73907118055555554</v>
      </c>
      <c r="C1385">
        <v>0.84</v>
      </c>
      <c r="D1385">
        <v>0.70499999999999996</v>
      </c>
      <c r="E1385">
        <v>0.82</v>
      </c>
      <c r="F1385">
        <v>0.66500000000000004</v>
      </c>
    </row>
    <row r="1386" spans="1:6" x14ac:dyDescent="0.3">
      <c r="A1386">
        <v>346</v>
      </c>
      <c r="B1386" s="1">
        <v>0.73907407407407411</v>
      </c>
      <c r="C1386">
        <v>0.72499999999999998</v>
      </c>
      <c r="D1386">
        <v>0.70499999999999996</v>
      </c>
      <c r="E1386">
        <v>0.82</v>
      </c>
      <c r="F1386">
        <v>0.66500000000000004</v>
      </c>
    </row>
    <row r="1387" spans="1:6" x14ac:dyDescent="0.3">
      <c r="A1387">
        <v>346.25</v>
      </c>
      <c r="B1387" s="1">
        <v>0.73907696759259256</v>
      </c>
      <c r="C1387">
        <v>0.72499999999999998</v>
      </c>
      <c r="D1387">
        <v>0.70499999999999996</v>
      </c>
      <c r="E1387">
        <v>0.70499999999999996</v>
      </c>
      <c r="F1387">
        <v>0.64500000000000002</v>
      </c>
    </row>
    <row r="1388" spans="1:6" x14ac:dyDescent="0.3">
      <c r="A1388">
        <v>346.5</v>
      </c>
      <c r="B1388" s="1">
        <v>0.73907986111111112</v>
      </c>
      <c r="C1388">
        <v>0.72499999999999998</v>
      </c>
      <c r="D1388">
        <v>0.70499999999999996</v>
      </c>
      <c r="E1388">
        <v>0.70499999999999996</v>
      </c>
      <c r="F1388">
        <v>0.64500000000000002</v>
      </c>
    </row>
    <row r="1389" spans="1:6" x14ac:dyDescent="0.3">
      <c r="A1389">
        <v>346.75</v>
      </c>
      <c r="B1389" s="1">
        <v>0.73908275462962969</v>
      </c>
      <c r="C1389">
        <v>0.72499999999999998</v>
      </c>
      <c r="D1389">
        <v>0.70499999999999996</v>
      </c>
      <c r="E1389">
        <v>0.70499999999999996</v>
      </c>
      <c r="F1389">
        <v>0.64500000000000002</v>
      </c>
    </row>
    <row r="1390" spans="1:6" x14ac:dyDescent="0.3">
      <c r="A1390">
        <v>347</v>
      </c>
      <c r="B1390" s="1">
        <v>0.73908564814814814</v>
      </c>
      <c r="C1390">
        <v>0.78</v>
      </c>
      <c r="D1390">
        <v>0.70499999999999996</v>
      </c>
      <c r="E1390">
        <v>0.70499999999999996</v>
      </c>
      <c r="F1390">
        <v>0.64500000000000002</v>
      </c>
    </row>
    <row r="1391" spans="1:6" x14ac:dyDescent="0.3">
      <c r="A1391">
        <v>347.25</v>
      </c>
      <c r="B1391" s="1">
        <v>0.73908854166666671</v>
      </c>
      <c r="C1391">
        <v>0.78</v>
      </c>
      <c r="D1391">
        <v>0.70499999999999996</v>
      </c>
      <c r="E1391">
        <v>0.76</v>
      </c>
      <c r="F1391">
        <v>0.68500000000000005</v>
      </c>
    </row>
    <row r="1392" spans="1:6" x14ac:dyDescent="0.3">
      <c r="A1392">
        <v>347.5</v>
      </c>
      <c r="B1392" s="1">
        <v>0.73909143518518527</v>
      </c>
      <c r="C1392">
        <v>0.78</v>
      </c>
      <c r="D1392">
        <v>0.70499999999999996</v>
      </c>
      <c r="E1392">
        <v>0.76</v>
      </c>
      <c r="F1392">
        <v>0.68500000000000005</v>
      </c>
    </row>
    <row r="1393" spans="1:6" x14ac:dyDescent="0.3">
      <c r="A1393">
        <v>347.75</v>
      </c>
      <c r="B1393" s="1">
        <v>0.73909432870370362</v>
      </c>
      <c r="C1393">
        <v>0.745</v>
      </c>
      <c r="D1393">
        <v>0.70499999999999996</v>
      </c>
      <c r="E1393">
        <v>0.76</v>
      </c>
      <c r="F1393">
        <v>0.68500000000000005</v>
      </c>
    </row>
    <row r="1394" spans="1:6" x14ac:dyDescent="0.3">
      <c r="A1394">
        <v>348</v>
      </c>
      <c r="B1394" s="1">
        <v>0.73909722222222218</v>
      </c>
      <c r="C1394">
        <v>0.745</v>
      </c>
      <c r="D1394">
        <v>0.70499999999999996</v>
      </c>
      <c r="E1394">
        <v>0.8</v>
      </c>
      <c r="F1394">
        <v>0.60499999999999998</v>
      </c>
    </row>
    <row r="1395" spans="1:6" x14ac:dyDescent="0.3">
      <c r="A1395">
        <v>348.25</v>
      </c>
      <c r="B1395" s="1">
        <v>0.73910011574074075</v>
      </c>
      <c r="C1395">
        <v>0.8</v>
      </c>
      <c r="D1395">
        <v>0.70499999999999996</v>
      </c>
      <c r="E1395">
        <v>0.8</v>
      </c>
      <c r="F1395">
        <v>0.60499999999999998</v>
      </c>
    </row>
    <row r="1396" spans="1:6" x14ac:dyDescent="0.3">
      <c r="A1396">
        <v>348.5</v>
      </c>
      <c r="B1396" s="1">
        <v>0.7391030092592592</v>
      </c>
      <c r="C1396">
        <v>0.8</v>
      </c>
      <c r="D1396">
        <v>0.72499999999999998</v>
      </c>
      <c r="E1396">
        <v>0.82</v>
      </c>
      <c r="F1396">
        <v>0.68500000000000005</v>
      </c>
    </row>
    <row r="1397" spans="1:6" x14ac:dyDescent="0.3">
      <c r="A1397">
        <v>348.75</v>
      </c>
      <c r="B1397" s="1">
        <v>0.73910590277777777</v>
      </c>
      <c r="C1397">
        <v>0.8</v>
      </c>
      <c r="D1397">
        <v>0.72499999999999998</v>
      </c>
      <c r="E1397">
        <v>0.82</v>
      </c>
      <c r="F1397">
        <v>0.68500000000000005</v>
      </c>
    </row>
    <row r="1398" spans="1:6" x14ac:dyDescent="0.3">
      <c r="A1398">
        <v>349</v>
      </c>
      <c r="B1398" s="1">
        <v>0.73910879629629633</v>
      </c>
      <c r="C1398">
        <v>0.19500000000000001</v>
      </c>
      <c r="D1398">
        <v>0.72499999999999998</v>
      </c>
      <c r="E1398">
        <v>0.82</v>
      </c>
      <c r="F1398">
        <v>0.68500000000000005</v>
      </c>
    </row>
    <row r="1399" spans="1:6" x14ac:dyDescent="0.3">
      <c r="A1399">
        <v>349.25</v>
      </c>
      <c r="B1399" s="1">
        <v>0.73911168981481479</v>
      </c>
      <c r="C1399">
        <v>0.19500000000000001</v>
      </c>
      <c r="D1399">
        <v>0.70499999999999996</v>
      </c>
      <c r="E1399">
        <v>0.82</v>
      </c>
      <c r="F1399">
        <v>0.68500000000000005</v>
      </c>
    </row>
    <row r="1400" spans="1:6" x14ac:dyDescent="0.3">
      <c r="A1400">
        <v>349.5</v>
      </c>
      <c r="B1400" s="1">
        <v>0.73911458333333335</v>
      </c>
      <c r="C1400">
        <v>0.19500000000000001</v>
      </c>
      <c r="D1400">
        <v>0.70499999999999996</v>
      </c>
      <c r="E1400">
        <v>0.82</v>
      </c>
      <c r="F1400">
        <v>0.70499999999999996</v>
      </c>
    </row>
    <row r="1401" spans="1:6" x14ac:dyDescent="0.3">
      <c r="A1401">
        <v>349.75</v>
      </c>
      <c r="B1401" s="1">
        <v>0.73911747685185192</v>
      </c>
      <c r="C1401">
        <v>0.82</v>
      </c>
      <c r="D1401">
        <v>0.70499999999999996</v>
      </c>
      <c r="E1401">
        <v>0.82</v>
      </c>
      <c r="F1401">
        <v>0.70499999999999996</v>
      </c>
    </row>
    <row r="1402" spans="1:6" x14ac:dyDescent="0.3">
      <c r="A1402">
        <v>350</v>
      </c>
      <c r="B1402" s="1">
        <v>0.73912037037037026</v>
      </c>
      <c r="C1402">
        <v>0.82</v>
      </c>
      <c r="D1402">
        <v>0.70499999999999996</v>
      </c>
      <c r="E1402">
        <v>0.76</v>
      </c>
      <c r="F1402">
        <v>0.68500000000000005</v>
      </c>
    </row>
    <row r="1403" spans="1:6" x14ac:dyDescent="0.3">
      <c r="A1403">
        <v>350.25</v>
      </c>
      <c r="B1403" s="1">
        <v>0.73912326388888883</v>
      </c>
      <c r="C1403">
        <v>0.82</v>
      </c>
      <c r="D1403">
        <v>0.70499999999999996</v>
      </c>
      <c r="E1403">
        <v>0.76</v>
      </c>
      <c r="F1403">
        <v>0.68500000000000005</v>
      </c>
    </row>
    <row r="1404" spans="1:6" x14ac:dyDescent="0.3">
      <c r="A1404">
        <v>350.5</v>
      </c>
      <c r="B1404" s="1">
        <v>0.73912615740740739</v>
      </c>
      <c r="C1404">
        <v>0.35</v>
      </c>
      <c r="D1404">
        <v>0.72499999999999998</v>
      </c>
      <c r="E1404">
        <v>0.76</v>
      </c>
      <c r="F1404">
        <v>0.68500000000000005</v>
      </c>
    </row>
    <row r="1405" spans="1:6" x14ac:dyDescent="0.3">
      <c r="A1405">
        <v>350.75</v>
      </c>
      <c r="B1405" s="1">
        <v>0.73912905092592596</v>
      </c>
      <c r="C1405">
        <v>0.35</v>
      </c>
      <c r="D1405">
        <v>0.72499999999999998</v>
      </c>
      <c r="E1405">
        <v>0.78</v>
      </c>
      <c r="F1405">
        <v>0.68500000000000005</v>
      </c>
    </row>
    <row r="1406" spans="1:6" x14ac:dyDescent="0.3">
      <c r="A1406">
        <v>351</v>
      </c>
      <c r="B1406" s="1">
        <v>0.73913194444444441</v>
      </c>
      <c r="C1406">
        <v>0.35</v>
      </c>
      <c r="D1406">
        <v>0.72499999999999998</v>
      </c>
      <c r="E1406">
        <v>0.78</v>
      </c>
      <c r="F1406">
        <v>0.68500000000000005</v>
      </c>
    </row>
    <row r="1407" spans="1:6" x14ac:dyDescent="0.3">
      <c r="A1407">
        <v>351.25</v>
      </c>
      <c r="B1407" s="1">
        <v>0.73913483796296298</v>
      </c>
      <c r="C1407">
        <v>0.84</v>
      </c>
      <c r="D1407">
        <v>0.72499999999999998</v>
      </c>
      <c r="E1407">
        <v>0.78</v>
      </c>
      <c r="F1407">
        <v>0.68500000000000005</v>
      </c>
    </row>
    <row r="1408" spans="1:6" x14ac:dyDescent="0.3">
      <c r="A1408">
        <v>351.5</v>
      </c>
      <c r="B1408" s="1">
        <v>0.73913773148148154</v>
      </c>
      <c r="C1408">
        <v>0.84</v>
      </c>
      <c r="D1408">
        <v>0.72499999999999998</v>
      </c>
      <c r="E1408">
        <v>0.8</v>
      </c>
      <c r="F1408">
        <v>0.64500000000000002</v>
      </c>
    </row>
    <row r="1409" spans="1:6" x14ac:dyDescent="0.3">
      <c r="A1409">
        <v>351.75</v>
      </c>
      <c r="B1409" s="1">
        <v>0.739140625</v>
      </c>
      <c r="C1409">
        <v>0.84</v>
      </c>
      <c r="D1409">
        <v>0.72499999999999998</v>
      </c>
      <c r="E1409">
        <v>0.8</v>
      </c>
      <c r="F1409">
        <v>0.64500000000000002</v>
      </c>
    </row>
    <row r="1410" spans="1:6" x14ac:dyDescent="0.3">
      <c r="A1410">
        <v>352</v>
      </c>
      <c r="B1410" s="1">
        <v>0.73914351851851856</v>
      </c>
      <c r="C1410">
        <v>0.23499999999999999</v>
      </c>
      <c r="D1410">
        <v>0.72499999999999998</v>
      </c>
      <c r="E1410">
        <v>0.8</v>
      </c>
      <c r="F1410">
        <v>0.64500000000000002</v>
      </c>
    </row>
    <row r="1411" spans="1:6" x14ac:dyDescent="0.3">
      <c r="A1411">
        <v>352.25</v>
      </c>
      <c r="B1411" s="1">
        <v>0.73914641203703713</v>
      </c>
      <c r="C1411">
        <v>0.23499999999999999</v>
      </c>
      <c r="D1411">
        <v>0.72499999999999998</v>
      </c>
      <c r="E1411">
        <v>0.8</v>
      </c>
      <c r="F1411">
        <v>0.68500000000000005</v>
      </c>
    </row>
    <row r="1412" spans="1:6" x14ac:dyDescent="0.3">
      <c r="A1412">
        <v>352.5</v>
      </c>
      <c r="B1412" s="1">
        <v>0.73914930555555547</v>
      </c>
      <c r="C1412">
        <v>0.23499999999999999</v>
      </c>
      <c r="D1412">
        <v>0.72499999999999998</v>
      </c>
      <c r="E1412">
        <v>0.8</v>
      </c>
      <c r="F1412">
        <v>0.68500000000000005</v>
      </c>
    </row>
    <row r="1413" spans="1:6" x14ac:dyDescent="0.3">
      <c r="A1413">
        <v>352.75</v>
      </c>
      <c r="B1413" s="1">
        <v>0.73915219907407403</v>
      </c>
      <c r="C1413">
        <v>0.25</v>
      </c>
      <c r="D1413">
        <v>0.72499999999999998</v>
      </c>
      <c r="E1413">
        <v>0.72499999999999998</v>
      </c>
      <c r="F1413">
        <v>0.64500000000000002</v>
      </c>
    </row>
    <row r="1414" spans="1:6" x14ac:dyDescent="0.3">
      <c r="A1414">
        <v>353</v>
      </c>
      <c r="B1414" s="1">
        <v>0.7391550925925926</v>
      </c>
      <c r="C1414">
        <v>0.25</v>
      </c>
      <c r="D1414">
        <v>0.72499999999999998</v>
      </c>
      <c r="E1414">
        <v>0.72499999999999998</v>
      </c>
      <c r="F1414">
        <v>0.64500000000000002</v>
      </c>
    </row>
    <row r="1415" spans="1:6" x14ac:dyDescent="0.3">
      <c r="A1415">
        <v>353.25</v>
      </c>
      <c r="B1415" s="1">
        <v>0.73915798611111105</v>
      </c>
      <c r="C1415">
        <v>0.25</v>
      </c>
      <c r="D1415">
        <v>0.72499999999999998</v>
      </c>
      <c r="E1415">
        <v>0.72499999999999998</v>
      </c>
      <c r="F1415">
        <v>0.64500000000000002</v>
      </c>
    </row>
    <row r="1416" spans="1:6" x14ac:dyDescent="0.3">
      <c r="A1416">
        <v>353.5</v>
      </c>
      <c r="B1416" s="1">
        <v>0.73916087962962962</v>
      </c>
      <c r="C1416">
        <v>9.5000000000000001E-2</v>
      </c>
      <c r="D1416">
        <v>0.72499999999999998</v>
      </c>
      <c r="E1416">
        <v>0.625</v>
      </c>
      <c r="F1416">
        <v>0.64500000000000002</v>
      </c>
    </row>
    <row r="1417" spans="1:6" x14ac:dyDescent="0.3">
      <c r="A1417">
        <v>353.75</v>
      </c>
      <c r="B1417" s="1">
        <v>0.73916377314814818</v>
      </c>
      <c r="C1417">
        <v>9.5000000000000001E-2</v>
      </c>
      <c r="D1417">
        <v>0.72499999999999998</v>
      </c>
      <c r="E1417">
        <v>0.625</v>
      </c>
      <c r="F1417">
        <v>0.58499999999999996</v>
      </c>
    </row>
    <row r="1418" spans="1:6" x14ac:dyDescent="0.3">
      <c r="A1418">
        <v>354</v>
      </c>
      <c r="B1418" s="1">
        <v>0.73916666666666664</v>
      </c>
      <c r="C1418">
        <v>9.5000000000000001E-2</v>
      </c>
      <c r="D1418">
        <v>0.72499999999999998</v>
      </c>
      <c r="E1418">
        <v>0.625</v>
      </c>
      <c r="F1418">
        <v>0.58499999999999996</v>
      </c>
    </row>
    <row r="1419" spans="1:6" x14ac:dyDescent="0.3">
      <c r="A1419">
        <v>354.25</v>
      </c>
      <c r="B1419" s="1">
        <v>0.7391695601851852</v>
      </c>
      <c r="C1419">
        <v>9.5000000000000001E-2</v>
      </c>
      <c r="D1419">
        <v>0.72499999999999998</v>
      </c>
      <c r="E1419">
        <v>0.625</v>
      </c>
      <c r="F1419">
        <v>0.58499999999999996</v>
      </c>
    </row>
    <row r="1420" spans="1:6" x14ac:dyDescent="0.3">
      <c r="A1420">
        <v>354.5</v>
      </c>
      <c r="B1420" s="1">
        <v>0.73917245370370377</v>
      </c>
      <c r="C1420">
        <v>9.5000000000000001E-2</v>
      </c>
      <c r="D1420">
        <v>0.72499999999999998</v>
      </c>
      <c r="E1420">
        <v>0.625</v>
      </c>
      <c r="F1420">
        <v>0.58499999999999996</v>
      </c>
    </row>
    <row r="1421" spans="1:6" x14ac:dyDescent="0.3">
      <c r="A1421">
        <v>354.75</v>
      </c>
      <c r="B1421" s="1">
        <v>0.73917534722222233</v>
      </c>
      <c r="C1421">
        <v>0.41</v>
      </c>
      <c r="D1421">
        <v>0.76</v>
      </c>
      <c r="E1421">
        <v>0.625</v>
      </c>
      <c r="F1421">
        <v>0.58499999999999996</v>
      </c>
    </row>
    <row r="1422" spans="1:6" x14ac:dyDescent="0.3">
      <c r="A1422">
        <v>355</v>
      </c>
      <c r="B1422" s="1">
        <v>0.73917824074074068</v>
      </c>
      <c r="C1422">
        <v>0.41</v>
      </c>
      <c r="D1422">
        <v>0.76</v>
      </c>
      <c r="E1422">
        <v>0.78</v>
      </c>
      <c r="F1422">
        <v>0.68500000000000005</v>
      </c>
    </row>
    <row r="1423" spans="1:6" x14ac:dyDescent="0.3">
      <c r="A1423">
        <v>355.25</v>
      </c>
      <c r="B1423" s="1">
        <v>0.73918113425925924</v>
      </c>
      <c r="C1423">
        <v>0.41</v>
      </c>
      <c r="D1423">
        <v>0.76</v>
      </c>
      <c r="E1423">
        <v>0.78</v>
      </c>
      <c r="F1423">
        <v>0.68500000000000005</v>
      </c>
    </row>
    <row r="1424" spans="1:6" x14ac:dyDescent="0.3">
      <c r="A1424">
        <v>355.5</v>
      </c>
      <c r="B1424" s="1">
        <v>0.73918402777777781</v>
      </c>
      <c r="C1424">
        <v>9.5000000000000001E-2</v>
      </c>
      <c r="D1424">
        <v>0.72499999999999998</v>
      </c>
      <c r="E1424">
        <v>0.66500000000000004</v>
      </c>
      <c r="F1424">
        <v>0.68500000000000005</v>
      </c>
    </row>
    <row r="1425" spans="1:6" x14ac:dyDescent="0.3">
      <c r="A1425">
        <v>355.75</v>
      </c>
      <c r="B1425" s="1">
        <v>0.73918692129629626</v>
      </c>
      <c r="C1425">
        <v>9.5000000000000001E-2</v>
      </c>
      <c r="D1425">
        <v>0.72499999999999998</v>
      </c>
      <c r="E1425">
        <v>0.66500000000000004</v>
      </c>
      <c r="F1425">
        <v>0.60499999999999998</v>
      </c>
    </row>
    <row r="1426" spans="1:6" x14ac:dyDescent="0.3">
      <c r="A1426">
        <v>356</v>
      </c>
      <c r="B1426" s="1">
        <v>0.73918981481481483</v>
      </c>
      <c r="C1426">
        <v>9.5000000000000001E-2</v>
      </c>
      <c r="D1426">
        <v>0.72499999999999998</v>
      </c>
      <c r="E1426">
        <v>0.66500000000000004</v>
      </c>
      <c r="F1426">
        <v>0.60499999999999998</v>
      </c>
    </row>
    <row r="1427" spans="1:6" x14ac:dyDescent="0.3">
      <c r="A1427">
        <v>356.25</v>
      </c>
      <c r="B1427" s="1">
        <v>0.73919270833333339</v>
      </c>
      <c r="C1427">
        <v>0.70499999999999996</v>
      </c>
      <c r="D1427">
        <v>0.78</v>
      </c>
      <c r="E1427">
        <v>0.82</v>
      </c>
      <c r="F1427">
        <v>0.60499999999999998</v>
      </c>
    </row>
    <row r="1428" spans="1:6" x14ac:dyDescent="0.3">
      <c r="A1428">
        <v>356.5</v>
      </c>
      <c r="B1428" s="1">
        <v>0.73919560185185185</v>
      </c>
      <c r="C1428">
        <v>0.70499999999999996</v>
      </c>
      <c r="D1428">
        <v>0.78</v>
      </c>
      <c r="E1428">
        <v>0.82</v>
      </c>
      <c r="F1428">
        <v>0.66500000000000004</v>
      </c>
    </row>
    <row r="1429" spans="1:6" x14ac:dyDescent="0.3">
      <c r="A1429">
        <v>356.75</v>
      </c>
      <c r="B1429" s="1">
        <v>0.73919849537037041</v>
      </c>
      <c r="C1429">
        <v>0.70499999999999996</v>
      </c>
      <c r="D1429">
        <v>0.78</v>
      </c>
      <c r="E1429">
        <v>0.82</v>
      </c>
      <c r="F1429">
        <v>0.66500000000000004</v>
      </c>
    </row>
    <row r="1430" spans="1:6" x14ac:dyDescent="0.3">
      <c r="A1430">
        <v>357</v>
      </c>
      <c r="B1430" s="1">
        <v>0.73920138888888898</v>
      </c>
      <c r="C1430">
        <v>0.70499999999999996</v>
      </c>
      <c r="D1430">
        <v>0.78</v>
      </c>
      <c r="E1430">
        <v>0.82</v>
      </c>
      <c r="F1430">
        <v>0.66500000000000004</v>
      </c>
    </row>
    <row r="1431" spans="1:6" x14ac:dyDescent="0.3">
      <c r="A1431">
        <v>357.25</v>
      </c>
      <c r="B1431" s="1">
        <v>0.73920428240740732</v>
      </c>
      <c r="C1431">
        <v>0.43</v>
      </c>
      <c r="D1431">
        <v>0.68500000000000005</v>
      </c>
      <c r="E1431">
        <v>0.82</v>
      </c>
      <c r="F1431">
        <v>0.66500000000000004</v>
      </c>
    </row>
    <row r="1432" spans="1:6" x14ac:dyDescent="0.3">
      <c r="A1432">
        <v>357.5</v>
      </c>
      <c r="B1432" s="1">
        <v>0.73920717592592589</v>
      </c>
      <c r="C1432">
        <v>0.43</v>
      </c>
      <c r="D1432">
        <v>0.68500000000000005</v>
      </c>
      <c r="E1432">
        <v>0.76</v>
      </c>
      <c r="F1432">
        <v>0.58499999999999996</v>
      </c>
    </row>
    <row r="1433" spans="1:6" x14ac:dyDescent="0.3">
      <c r="A1433">
        <v>357.75</v>
      </c>
      <c r="B1433" s="1">
        <v>0.73921006944444445</v>
      </c>
      <c r="C1433">
        <v>0.43</v>
      </c>
      <c r="D1433">
        <v>0.68500000000000005</v>
      </c>
      <c r="E1433">
        <v>0.76</v>
      </c>
      <c r="F1433">
        <v>0.58499999999999996</v>
      </c>
    </row>
    <row r="1434" spans="1:6" x14ac:dyDescent="0.3">
      <c r="A1434">
        <v>358</v>
      </c>
      <c r="B1434" s="1">
        <v>0.73921296296296291</v>
      </c>
      <c r="C1434">
        <v>0.43</v>
      </c>
      <c r="D1434">
        <v>0.68500000000000005</v>
      </c>
      <c r="E1434">
        <v>0.76</v>
      </c>
      <c r="F1434">
        <v>0.58499999999999996</v>
      </c>
    </row>
    <row r="1435" spans="1:6" x14ac:dyDescent="0.3">
      <c r="A1435">
        <v>358.25</v>
      </c>
      <c r="B1435" s="1">
        <v>0.73921585648148147</v>
      </c>
      <c r="C1435">
        <v>0.86</v>
      </c>
      <c r="D1435">
        <v>0.82</v>
      </c>
      <c r="E1435">
        <v>0.76</v>
      </c>
      <c r="F1435">
        <v>0.58499999999999996</v>
      </c>
    </row>
    <row r="1436" spans="1:6" x14ac:dyDescent="0.3">
      <c r="A1436">
        <v>358.5</v>
      </c>
      <c r="B1436" s="1">
        <v>0.73921875000000004</v>
      </c>
      <c r="C1436">
        <v>0.86</v>
      </c>
      <c r="D1436">
        <v>0.82</v>
      </c>
      <c r="E1436">
        <v>0.72499999999999998</v>
      </c>
      <c r="F1436">
        <v>0.60499999999999998</v>
      </c>
    </row>
    <row r="1437" spans="1:6" x14ac:dyDescent="0.3">
      <c r="A1437">
        <v>358.75</v>
      </c>
      <c r="B1437" s="1">
        <v>0.73922164351851849</v>
      </c>
      <c r="C1437">
        <v>0.86</v>
      </c>
      <c r="D1437">
        <v>0.82</v>
      </c>
      <c r="E1437">
        <v>0.72499999999999998</v>
      </c>
      <c r="F1437">
        <v>0.60499999999999998</v>
      </c>
    </row>
    <row r="1438" spans="1:6" x14ac:dyDescent="0.3">
      <c r="A1438">
        <v>359</v>
      </c>
      <c r="B1438" s="1">
        <v>0.73922453703703705</v>
      </c>
      <c r="C1438">
        <v>0.8</v>
      </c>
      <c r="D1438">
        <v>0.78</v>
      </c>
      <c r="E1438">
        <v>0.82</v>
      </c>
      <c r="F1438">
        <v>0.60499999999999998</v>
      </c>
    </row>
    <row r="1439" spans="1:6" x14ac:dyDescent="0.3">
      <c r="A1439">
        <v>359.25</v>
      </c>
      <c r="B1439" s="1">
        <v>0.73922743055555562</v>
      </c>
      <c r="C1439">
        <v>0.8</v>
      </c>
      <c r="D1439">
        <v>0.78</v>
      </c>
      <c r="E1439">
        <v>0.82</v>
      </c>
      <c r="F1439">
        <v>0.66500000000000004</v>
      </c>
    </row>
    <row r="1440" spans="1:6" x14ac:dyDescent="0.3">
      <c r="A1440">
        <v>359.5</v>
      </c>
      <c r="B1440" s="1">
        <v>0.73923032407407396</v>
      </c>
      <c r="C1440">
        <v>0.8</v>
      </c>
      <c r="D1440">
        <v>0.78</v>
      </c>
      <c r="E1440">
        <v>0.82</v>
      </c>
      <c r="F1440">
        <v>0.66500000000000004</v>
      </c>
    </row>
    <row r="1441" spans="1:6" x14ac:dyDescent="0.3">
      <c r="A1441">
        <v>359.75</v>
      </c>
      <c r="B1441" s="1">
        <v>0.73923321759259253</v>
      </c>
      <c r="C1441">
        <v>0.78</v>
      </c>
      <c r="D1441">
        <v>0.76</v>
      </c>
      <c r="E1441">
        <v>0.82</v>
      </c>
      <c r="F1441">
        <v>0.66500000000000004</v>
      </c>
    </row>
    <row r="1442" spans="1:6" x14ac:dyDescent="0.3">
      <c r="A1442">
        <v>360</v>
      </c>
      <c r="B1442" s="1">
        <v>0.73923611111111109</v>
      </c>
      <c r="C1442">
        <v>0.78</v>
      </c>
      <c r="D1442">
        <v>0.76</v>
      </c>
      <c r="E1442">
        <v>0.82</v>
      </c>
      <c r="F1442">
        <v>0.68500000000000005</v>
      </c>
    </row>
    <row r="1443" spans="1:6" x14ac:dyDescent="0.3">
      <c r="A1443">
        <v>360.25</v>
      </c>
      <c r="B1443" s="1">
        <v>0.73923900462962966</v>
      </c>
      <c r="C1443">
        <v>0.78</v>
      </c>
      <c r="D1443">
        <v>0.76</v>
      </c>
      <c r="E1443">
        <v>0.82</v>
      </c>
      <c r="F1443">
        <v>0.68500000000000005</v>
      </c>
    </row>
    <row r="1444" spans="1:6" x14ac:dyDescent="0.3">
      <c r="A1444">
        <v>360.5</v>
      </c>
      <c r="B1444" s="1">
        <v>0.73924189814814811</v>
      </c>
      <c r="C1444">
        <v>3.5000000000000003E-2</v>
      </c>
      <c r="D1444">
        <v>0.66500000000000004</v>
      </c>
      <c r="E1444">
        <v>9.5000000000000001E-2</v>
      </c>
      <c r="F1444">
        <v>0.68500000000000005</v>
      </c>
    </row>
    <row r="1445" spans="1:6" x14ac:dyDescent="0.3">
      <c r="A1445">
        <v>360.75</v>
      </c>
      <c r="B1445" s="1">
        <v>0.73924479166666668</v>
      </c>
      <c r="C1445">
        <v>3.5000000000000003E-2</v>
      </c>
      <c r="D1445">
        <v>0.66500000000000004</v>
      </c>
      <c r="E1445">
        <v>9.5000000000000001E-2</v>
      </c>
      <c r="F1445">
        <v>0.60499999999999998</v>
      </c>
    </row>
    <row r="1446" spans="1:6" x14ac:dyDescent="0.3">
      <c r="A1446">
        <v>361</v>
      </c>
      <c r="B1446" s="1">
        <v>0.73924768518518524</v>
      </c>
      <c r="C1446">
        <v>3.5000000000000003E-2</v>
      </c>
      <c r="D1446">
        <v>0.66500000000000004</v>
      </c>
      <c r="E1446">
        <v>9.5000000000000001E-2</v>
      </c>
      <c r="F1446">
        <v>0.60499999999999998</v>
      </c>
    </row>
    <row r="1447" spans="1:6" x14ac:dyDescent="0.3">
      <c r="A1447">
        <v>361.25</v>
      </c>
      <c r="B1447" s="1">
        <v>0.7392505787037037</v>
      </c>
      <c r="C1447">
        <v>0.66500000000000004</v>
      </c>
      <c r="D1447">
        <v>0.72499999999999998</v>
      </c>
      <c r="E1447">
        <v>0.78</v>
      </c>
      <c r="F1447">
        <v>0.60499999999999998</v>
      </c>
    </row>
    <row r="1448" spans="1:6" x14ac:dyDescent="0.3">
      <c r="A1448">
        <v>361.5</v>
      </c>
      <c r="B1448" s="1">
        <v>0.73925347222222226</v>
      </c>
      <c r="C1448">
        <v>0.66500000000000004</v>
      </c>
      <c r="D1448">
        <v>0.72499999999999998</v>
      </c>
      <c r="E1448">
        <v>0.78</v>
      </c>
      <c r="F1448">
        <v>0.56499999999999995</v>
      </c>
    </row>
    <row r="1449" spans="1:6" x14ac:dyDescent="0.3">
      <c r="A1449">
        <v>361.75</v>
      </c>
      <c r="B1449" s="1">
        <v>0.73925636574074083</v>
      </c>
      <c r="C1449">
        <v>0.66500000000000004</v>
      </c>
      <c r="D1449">
        <v>0.72499999999999998</v>
      </c>
      <c r="E1449">
        <v>0.78</v>
      </c>
      <c r="F1449">
        <v>0.56499999999999995</v>
      </c>
    </row>
    <row r="1450" spans="1:6" x14ac:dyDescent="0.3">
      <c r="A1450">
        <v>362</v>
      </c>
      <c r="B1450" s="1">
        <v>0.73925925925925917</v>
      </c>
      <c r="C1450">
        <v>0.66500000000000004</v>
      </c>
      <c r="D1450">
        <v>0.72499999999999998</v>
      </c>
      <c r="E1450">
        <v>0.78</v>
      </c>
      <c r="F1450">
        <v>0.56499999999999995</v>
      </c>
    </row>
    <row r="1451" spans="1:6" x14ac:dyDescent="0.3">
      <c r="A1451">
        <v>362.25</v>
      </c>
      <c r="B1451" s="1">
        <v>0.73926215277777774</v>
      </c>
      <c r="C1451">
        <v>0.82</v>
      </c>
      <c r="D1451">
        <v>0.745</v>
      </c>
      <c r="E1451">
        <v>0.78</v>
      </c>
      <c r="F1451">
        <v>0.56499999999999995</v>
      </c>
    </row>
    <row r="1452" spans="1:6" x14ac:dyDescent="0.3">
      <c r="A1452">
        <v>362.5</v>
      </c>
      <c r="B1452" s="1">
        <v>0.7392650462962963</v>
      </c>
      <c r="C1452">
        <v>0.82</v>
      </c>
      <c r="D1452">
        <v>0.745</v>
      </c>
      <c r="E1452">
        <v>0.64500000000000002</v>
      </c>
      <c r="F1452">
        <v>0.56499999999999995</v>
      </c>
    </row>
    <row r="1453" spans="1:6" x14ac:dyDescent="0.3">
      <c r="A1453">
        <v>362.75</v>
      </c>
      <c r="B1453" s="1">
        <v>0.73926793981481476</v>
      </c>
      <c r="C1453">
        <v>0.82</v>
      </c>
      <c r="D1453">
        <v>0.745</v>
      </c>
      <c r="E1453">
        <v>0.64500000000000002</v>
      </c>
      <c r="F1453">
        <v>0.56499999999999995</v>
      </c>
    </row>
    <row r="1454" spans="1:6" x14ac:dyDescent="0.3">
      <c r="A1454">
        <v>363</v>
      </c>
      <c r="B1454" s="1">
        <v>0.73927083333333332</v>
      </c>
      <c r="C1454">
        <v>9.5000000000000001E-2</v>
      </c>
      <c r="D1454">
        <v>0.72499999999999998</v>
      </c>
      <c r="E1454">
        <v>0.70499999999999996</v>
      </c>
      <c r="F1454">
        <v>0.56499999999999995</v>
      </c>
    </row>
    <row r="1455" spans="1:6" x14ac:dyDescent="0.3">
      <c r="A1455">
        <v>363.25</v>
      </c>
      <c r="B1455" s="1">
        <v>0.73927372685185189</v>
      </c>
      <c r="C1455">
        <v>9.5000000000000001E-2</v>
      </c>
      <c r="D1455">
        <v>0.72499999999999998</v>
      </c>
      <c r="E1455">
        <v>0.70499999999999996</v>
      </c>
      <c r="F1455">
        <v>0.56499999999999995</v>
      </c>
    </row>
    <row r="1456" spans="1:6" x14ac:dyDescent="0.3">
      <c r="A1456">
        <v>363.5</v>
      </c>
      <c r="B1456" s="1">
        <v>0.73927662037037034</v>
      </c>
      <c r="C1456">
        <v>7.4999999999999997E-2</v>
      </c>
      <c r="D1456">
        <v>0.72499999999999998</v>
      </c>
      <c r="E1456">
        <v>0.70499999999999996</v>
      </c>
      <c r="F1456">
        <v>0.56499999999999995</v>
      </c>
    </row>
    <row r="1457" spans="1:6" x14ac:dyDescent="0.3">
      <c r="A1457">
        <v>363.75</v>
      </c>
      <c r="B1457" s="1">
        <v>0.73927951388888891</v>
      </c>
      <c r="C1457">
        <v>7.4999999999999997E-2</v>
      </c>
      <c r="D1457">
        <v>0.72499999999999998</v>
      </c>
      <c r="E1457">
        <v>0.28999999999999998</v>
      </c>
      <c r="F1457">
        <v>0.54500000000000004</v>
      </c>
    </row>
    <row r="1458" spans="1:6" x14ac:dyDescent="0.3">
      <c r="A1458">
        <v>364</v>
      </c>
      <c r="B1458" s="1">
        <v>0.73928240740740747</v>
      </c>
      <c r="C1458">
        <v>7.4999999999999997E-2</v>
      </c>
      <c r="D1458">
        <v>0.72499999999999998</v>
      </c>
      <c r="E1458">
        <v>0.28999999999999998</v>
      </c>
      <c r="F1458">
        <v>0.54500000000000004</v>
      </c>
    </row>
    <row r="1459" spans="1:6" x14ac:dyDescent="0.3">
      <c r="A1459">
        <v>364.25</v>
      </c>
      <c r="B1459" s="1">
        <v>0.73928530092592604</v>
      </c>
      <c r="C1459">
        <v>0.78</v>
      </c>
      <c r="D1459">
        <v>0.72499999999999998</v>
      </c>
      <c r="E1459">
        <v>0.28999999999999998</v>
      </c>
      <c r="F1459">
        <v>0.54500000000000004</v>
      </c>
    </row>
    <row r="1460" spans="1:6" x14ac:dyDescent="0.3">
      <c r="A1460">
        <v>364.5</v>
      </c>
      <c r="B1460" s="1">
        <v>0.73928819444444438</v>
      </c>
      <c r="C1460">
        <v>0.78</v>
      </c>
      <c r="D1460">
        <v>0.72499999999999998</v>
      </c>
      <c r="E1460">
        <v>0.8</v>
      </c>
      <c r="F1460">
        <v>0.64500000000000002</v>
      </c>
    </row>
    <row r="1461" spans="1:6" x14ac:dyDescent="0.3">
      <c r="A1461">
        <v>364.75</v>
      </c>
      <c r="B1461" s="1">
        <v>0.73929108796296295</v>
      </c>
      <c r="C1461">
        <v>0.78</v>
      </c>
      <c r="D1461">
        <v>0.72499999999999998</v>
      </c>
      <c r="E1461">
        <v>0.8</v>
      </c>
      <c r="F1461">
        <v>0.64500000000000002</v>
      </c>
    </row>
    <row r="1462" spans="1:6" x14ac:dyDescent="0.3">
      <c r="A1462">
        <v>365</v>
      </c>
      <c r="B1462" s="1">
        <v>0.73929398148148151</v>
      </c>
      <c r="C1462">
        <v>0.78</v>
      </c>
      <c r="D1462">
        <v>0.72499999999999998</v>
      </c>
      <c r="E1462">
        <v>0.8</v>
      </c>
      <c r="F1462">
        <v>0.64500000000000002</v>
      </c>
    </row>
    <row r="1463" spans="1:6" x14ac:dyDescent="0.3">
      <c r="A1463">
        <v>365.25</v>
      </c>
      <c r="B1463" s="1">
        <v>0.73929687499999996</v>
      </c>
      <c r="C1463">
        <v>0.52500000000000002</v>
      </c>
      <c r="D1463">
        <v>0.72499999999999998</v>
      </c>
      <c r="E1463">
        <v>0.8</v>
      </c>
      <c r="F1463">
        <v>0.64500000000000002</v>
      </c>
    </row>
    <row r="1464" spans="1:6" x14ac:dyDescent="0.3">
      <c r="A1464">
        <v>365.5</v>
      </c>
      <c r="B1464" s="1">
        <v>0.73929976851851853</v>
      </c>
      <c r="C1464">
        <v>0.52500000000000002</v>
      </c>
      <c r="D1464">
        <v>0.72499999999999998</v>
      </c>
      <c r="E1464">
        <v>0.155</v>
      </c>
      <c r="F1464">
        <v>0.64500000000000002</v>
      </c>
    </row>
    <row r="1465" spans="1:6" x14ac:dyDescent="0.3">
      <c r="A1465">
        <v>365.75</v>
      </c>
      <c r="B1465" s="1">
        <v>0.73930266203703709</v>
      </c>
      <c r="C1465">
        <v>0.52500000000000002</v>
      </c>
      <c r="D1465">
        <v>0.72499999999999998</v>
      </c>
      <c r="E1465">
        <v>0.155</v>
      </c>
      <c r="F1465">
        <v>0.52500000000000002</v>
      </c>
    </row>
    <row r="1466" spans="1:6" x14ac:dyDescent="0.3">
      <c r="A1466">
        <v>366</v>
      </c>
      <c r="B1466" s="1">
        <v>0.73930555555555555</v>
      </c>
      <c r="C1466">
        <v>0.52500000000000002</v>
      </c>
      <c r="D1466">
        <v>0.72499999999999998</v>
      </c>
      <c r="E1466">
        <v>0.155</v>
      </c>
      <c r="F1466">
        <v>0.52500000000000002</v>
      </c>
    </row>
    <row r="1467" spans="1:6" x14ac:dyDescent="0.3">
      <c r="A1467">
        <v>366.25</v>
      </c>
      <c r="B1467" s="1">
        <v>0.73930844907407411</v>
      </c>
      <c r="C1467">
        <v>0.78</v>
      </c>
      <c r="D1467">
        <v>0.72499999999999998</v>
      </c>
      <c r="E1467">
        <v>0.155</v>
      </c>
      <c r="F1467">
        <v>0.52500000000000002</v>
      </c>
    </row>
    <row r="1468" spans="1:6" x14ac:dyDescent="0.3">
      <c r="A1468">
        <v>366.5</v>
      </c>
      <c r="B1468" s="1">
        <v>0.73931134259259268</v>
      </c>
      <c r="C1468">
        <v>0.78</v>
      </c>
      <c r="D1468">
        <v>0.72499999999999998</v>
      </c>
      <c r="E1468">
        <v>0.8</v>
      </c>
      <c r="F1468">
        <v>0.60499999999999998</v>
      </c>
    </row>
    <row r="1469" spans="1:6" x14ac:dyDescent="0.3">
      <c r="A1469">
        <v>366.75</v>
      </c>
      <c r="B1469" s="1">
        <v>0.73931423611111102</v>
      </c>
      <c r="C1469">
        <v>0.78</v>
      </c>
      <c r="D1469">
        <v>0.72499999999999998</v>
      </c>
      <c r="E1469">
        <v>0.8</v>
      </c>
      <c r="F1469">
        <v>0.60499999999999998</v>
      </c>
    </row>
    <row r="1470" spans="1:6" x14ac:dyDescent="0.3">
      <c r="A1470">
        <v>367</v>
      </c>
      <c r="B1470" s="1">
        <v>0.73931712962962959</v>
      </c>
      <c r="C1470">
        <v>0.72499999999999998</v>
      </c>
      <c r="D1470">
        <v>0.72499999999999998</v>
      </c>
      <c r="E1470">
        <v>0.8</v>
      </c>
      <c r="F1470">
        <v>0.60499999999999998</v>
      </c>
    </row>
    <row r="1471" spans="1:6" x14ac:dyDescent="0.3">
      <c r="A1471">
        <v>367.25</v>
      </c>
      <c r="B1471" s="1">
        <v>0.73932002314814815</v>
      </c>
      <c r="C1471">
        <v>0.72499999999999998</v>
      </c>
      <c r="D1471">
        <v>0.72499999999999998</v>
      </c>
      <c r="E1471">
        <v>0.8</v>
      </c>
      <c r="F1471">
        <v>0.625</v>
      </c>
    </row>
    <row r="1472" spans="1:6" x14ac:dyDescent="0.3">
      <c r="A1472">
        <v>367.5</v>
      </c>
      <c r="B1472" s="1">
        <v>0.73932291666666661</v>
      </c>
      <c r="C1472">
        <v>0.72499999999999998</v>
      </c>
      <c r="D1472">
        <v>0.72499999999999998</v>
      </c>
      <c r="E1472">
        <v>0.8</v>
      </c>
      <c r="F1472">
        <v>0.625</v>
      </c>
    </row>
    <row r="1473" spans="1:6" x14ac:dyDescent="0.3">
      <c r="A1473">
        <v>367.75</v>
      </c>
      <c r="B1473" s="1">
        <v>0.73932581018518517</v>
      </c>
      <c r="C1473">
        <v>0.745</v>
      </c>
      <c r="D1473">
        <v>0.72499999999999998</v>
      </c>
      <c r="E1473">
        <v>0.8</v>
      </c>
      <c r="F1473">
        <v>0.625</v>
      </c>
    </row>
    <row r="1474" spans="1:6" x14ac:dyDescent="0.3">
      <c r="A1474">
        <v>368</v>
      </c>
      <c r="B1474" s="1">
        <v>0.73932870370370374</v>
      </c>
      <c r="C1474">
        <v>0.745</v>
      </c>
      <c r="D1474">
        <v>0.72499999999999998</v>
      </c>
      <c r="E1474">
        <v>0.8</v>
      </c>
      <c r="F1474">
        <v>0.64500000000000002</v>
      </c>
    </row>
    <row r="1475" spans="1:6" x14ac:dyDescent="0.3">
      <c r="A1475">
        <v>368.25</v>
      </c>
      <c r="B1475" s="1">
        <v>0.73933159722222219</v>
      </c>
      <c r="C1475">
        <v>0.745</v>
      </c>
      <c r="D1475">
        <v>0.72499999999999998</v>
      </c>
      <c r="E1475">
        <v>0.8</v>
      </c>
      <c r="F1475">
        <v>0.64500000000000002</v>
      </c>
    </row>
    <row r="1476" spans="1:6" x14ac:dyDescent="0.3">
      <c r="A1476">
        <v>368.5</v>
      </c>
      <c r="B1476" s="1">
        <v>0.73933449074074076</v>
      </c>
      <c r="C1476">
        <v>5.5E-2</v>
      </c>
      <c r="D1476">
        <v>0.72499999999999998</v>
      </c>
      <c r="E1476">
        <v>0.66500000000000004</v>
      </c>
      <c r="F1476">
        <v>0.64500000000000002</v>
      </c>
    </row>
    <row r="1477" spans="1:6" x14ac:dyDescent="0.3">
      <c r="A1477">
        <v>368.75</v>
      </c>
      <c r="B1477" s="1">
        <v>0.73933738425925932</v>
      </c>
      <c r="C1477">
        <v>5.5E-2</v>
      </c>
      <c r="D1477">
        <v>0.72499999999999998</v>
      </c>
      <c r="E1477">
        <v>0.66500000000000004</v>
      </c>
      <c r="F1477">
        <v>0.56499999999999995</v>
      </c>
    </row>
    <row r="1478" spans="1:6" x14ac:dyDescent="0.3">
      <c r="A1478">
        <v>369</v>
      </c>
      <c r="B1478" s="1">
        <v>0.73934027777777767</v>
      </c>
      <c r="C1478">
        <v>5.5E-2</v>
      </c>
      <c r="D1478">
        <v>0.72499999999999998</v>
      </c>
      <c r="E1478">
        <v>0.66500000000000004</v>
      </c>
      <c r="F1478">
        <v>0.56499999999999995</v>
      </c>
    </row>
    <row r="1479" spans="1:6" x14ac:dyDescent="0.3">
      <c r="A1479">
        <v>369.25</v>
      </c>
      <c r="B1479" s="1">
        <v>0.73934317129629623</v>
      </c>
      <c r="C1479">
        <v>5.5E-2</v>
      </c>
      <c r="D1479">
        <v>0.72499999999999998</v>
      </c>
      <c r="E1479">
        <v>0.66500000000000004</v>
      </c>
      <c r="F1479">
        <v>0.56499999999999995</v>
      </c>
    </row>
    <row r="1480" spans="1:6" x14ac:dyDescent="0.3">
      <c r="A1480">
        <v>369.5</v>
      </c>
      <c r="B1480" s="1">
        <v>0.7393460648148148</v>
      </c>
      <c r="C1480">
        <v>0.84</v>
      </c>
      <c r="D1480">
        <v>0.72499999999999998</v>
      </c>
      <c r="E1480">
        <v>0.66500000000000004</v>
      </c>
      <c r="F1480">
        <v>0.56499999999999995</v>
      </c>
    </row>
    <row r="1481" spans="1:6" x14ac:dyDescent="0.3">
      <c r="A1481">
        <v>369.75</v>
      </c>
      <c r="B1481" s="1">
        <v>0.73934895833333336</v>
      </c>
      <c r="C1481">
        <v>0.84</v>
      </c>
      <c r="D1481">
        <v>0.72499999999999998</v>
      </c>
      <c r="E1481">
        <v>0.78</v>
      </c>
      <c r="F1481">
        <v>0.58499999999999996</v>
      </c>
    </row>
    <row r="1482" spans="1:6" x14ac:dyDescent="0.3">
      <c r="A1482">
        <v>370</v>
      </c>
      <c r="B1482" s="1">
        <v>0.73935185185185182</v>
      </c>
      <c r="C1482">
        <v>0.84</v>
      </c>
      <c r="D1482">
        <v>0.72499999999999998</v>
      </c>
      <c r="E1482">
        <v>0.78</v>
      </c>
      <c r="F1482">
        <v>0.58499999999999996</v>
      </c>
    </row>
    <row r="1483" spans="1:6" x14ac:dyDescent="0.3">
      <c r="A1483">
        <v>370.25</v>
      </c>
      <c r="B1483" s="1">
        <v>0.73935474537037038</v>
      </c>
      <c r="C1483">
        <v>0.115</v>
      </c>
      <c r="D1483">
        <v>0.72499999999999998</v>
      </c>
      <c r="E1483">
        <v>0.54500000000000004</v>
      </c>
      <c r="F1483">
        <v>0.58499999999999996</v>
      </c>
    </row>
    <row r="1484" spans="1:6" x14ac:dyDescent="0.3">
      <c r="A1484">
        <v>370.5</v>
      </c>
      <c r="B1484" s="1">
        <v>0.73935763888888895</v>
      </c>
      <c r="C1484">
        <v>0.115</v>
      </c>
      <c r="D1484">
        <v>0.72499999999999998</v>
      </c>
      <c r="E1484">
        <v>0.54500000000000004</v>
      </c>
      <c r="F1484">
        <v>0.52500000000000002</v>
      </c>
    </row>
    <row r="1485" spans="1:6" x14ac:dyDescent="0.3">
      <c r="A1485">
        <v>370.75</v>
      </c>
      <c r="B1485" s="1">
        <v>0.7393605324074074</v>
      </c>
      <c r="C1485">
        <v>0.78</v>
      </c>
      <c r="D1485">
        <v>0.72499999999999998</v>
      </c>
      <c r="E1485">
        <v>0.54500000000000004</v>
      </c>
      <c r="F1485">
        <v>0.52500000000000002</v>
      </c>
    </row>
    <row r="1486" spans="1:6" x14ac:dyDescent="0.3">
      <c r="A1486">
        <v>371</v>
      </c>
      <c r="B1486" s="1">
        <v>0.73936342592592597</v>
      </c>
      <c r="C1486">
        <v>0.78</v>
      </c>
      <c r="D1486">
        <v>0.72499999999999998</v>
      </c>
      <c r="E1486">
        <v>0.8</v>
      </c>
      <c r="F1486">
        <v>0.52500000000000002</v>
      </c>
    </row>
    <row r="1487" spans="1:6" x14ac:dyDescent="0.3">
      <c r="A1487">
        <v>371.25</v>
      </c>
      <c r="B1487" s="1">
        <v>0.73936631944444453</v>
      </c>
      <c r="C1487">
        <v>0.78</v>
      </c>
      <c r="D1487">
        <v>0.72499999999999998</v>
      </c>
      <c r="E1487">
        <v>0.8</v>
      </c>
      <c r="F1487">
        <v>0.60499999999999998</v>
      </c>
    </row>
    <row r="1488" spans="1:6" x14ac:dyDescent="0.3">
      <c r="A1488">
        <v>371.5</v>
      </c>
      <c r="B1488" s="1">
        <v>0.73936921296296287</v>
      </c>
      <c r="C1488">
        <v>0.78</v>
      </c>
      <c r="D1488">
        <v>0.72499999999999998</v>
      </c>
      <c r="E1488">
        <v>0.8</v>
      </c>
      <c r="F1488">
        <v>0.60499999999999998</v>
      </c>
    </row>
    <row r="1489" spans="1:6" x14ac:dyDescent="0.3">
      <c r="A1489">
        <v>371.75</v>
      </c>
      <c r="B1489" s="1">
        <v>0.73937210648148144</v>
      </c>
      <c r="C1489">
        <v>0.115</v>
      </c>
      <c r="D1489">
        <v>0.72499999999999998</v>
      </c>
      <c r="E1489">
        <v>0.68500000000000005</v>
      </c>
      <c r="F1489">
        <v>0.60499999999999998</v>
      </c>
    </row>
    <row r="1490" spans="1:6" x14ac:dyDescent="0.3">
      <c r="A1490">
        <v>372</v>
      </c>
      <c r="B1490" s="1">
        <v>0.739375</v>
      </c>
      <c r="C1490">
        <v>0.115</v>
      </c>
      <c r="D1490">
        <v>0.72499999999999998</v>
      </c>
      <c r="E1490">
        <v>0.68500000000000005</v>
      </c>
      <c r="F1490">
        <v>0.54500000000000004</v>
      </c>
    </row>
    <row r="1491" spans="1:6" x14ac:dyDescent="0.3">
      <c r="A1491">
        <v>372.25</v>
      </c>
      <c r="B1491" s="1">
        <v>0.73937789351851846</v>
      </c>
      <c r="C1491">
        <v>0.47</v>
      </c>
      <c r="D1491">
        <v>0.72499999999999998</v>
      </c>
      <c r="E1491">
        <v>0.68500000000000005</v>
      </c>
      <c r="F1491">
        <v>0.54500000000000004</v>
      </c>
    </row>
    <row r="1492" spans="1:6" x14ac:dyDescent="0.3">
      <c r="A1492">
        <v>372.5</v>
      </c>
      <c r="B1492" s="1">
        <v>0.73938078703703702</v>
      </c>
      <c r="C1492">
        <v>0.47</v>
      </c>
      <c r="D1492">
        <v>0.72499999999999998</v>
      </c>
      <c r="E1492">
        <v>0.8</v>
      </c>
      <c r="F1492">
        <v>0.54500000000000004</v>
      </c>
    </row>
    <row r="1493" spans="1:6" x14ac:dyDescent="0.3">
      <c r="A1493">
        <v>372.75</v>
      </c>
      <c r="B1493" s="1">
        <v>0.73938368055555559</v>
      </c>
      <c r="C1493">
        <v>0.47</v>
      </c>
      <c r="D1493">
        <v>0.72499999999999998</v>
      </c>
      <c r="E1493">
        <v>0.8</v>
      </c>
      <c r="F1493">
        <v>0.54500000000000004</v>
      </c>
    </row>
    <row r="1494" spans="1:6" x14ac:dyDescent="0.3">
      <c r="A1494">
        <v>373</v>
      </c>
      <c r="B1494" s="1">
        <v>0.73938657407407404</v>
      </c>
      <c r="C1494">
        <v>0.8</v>
      </c>
      <c r="D1494">
        <v>0.72499999999999998</v>
      </c>
      <c r="E1494">
        <v>0.8</v>
      </c>
      <c r="F1494">
        <v>0.54500000000000004</v>
      </c>
    </row>
    <row r="1495" spans="1:6" x14ac:dyDescent="0.3">
      <c r="A1495">
        <v>373.25</v>
      </c>
      <c r="B1495" s="1">
        <v>0.73938946759259261</v>
      </c>
      <c r="C1495">
        <v>0.8</v>
      </c>
      <c r="D1495">
        <v>0.72499999999999998</v>
      </c>
      <c r="E1495">
        <v>0.82</v>
      </c>
      <c r="F1495">
        <v>0.64500000000000002</v>
      </c>
    </row>
    <row r="1496" spans="1:6" x14ac:dyDescent="0.3">
      <c r="A1496">
        <v>373.5</v>
      </c>
      <c r="B1496" s="1">
        <v>0.73939236111111117</v>
      </c>
      <c r="C1496">
        <v>0.8</v>
      </c>
      <c r="D1496">
        <v>0.72499999999999998</v>
      </c>
      <c r="E1496">
        <v>0.82</v>
      </c>
      <c r="F1496">
        <v>0.64500000000000002</v>
      </c>
    </row>
    <row r="1497" spans="1:6" x14ac:dyDescent="0.3">
      <c r="A1497">
        <v>373.75</v>
      </c>
      <c r="B1497" s="1">
        <v>0.73939525462962974</v>
      </c>
      <c r="C1497">
        <v>0.8</v>
      </c>
      <c r="D1497">
        <v>0.72499999999999998</v>
      </c>
      <c r="E1497">
        <v>0.82</v>
      </c>
      <c r="F1497">
        <v>0.64500000000000002</v>
      </c>
    </row>
    <row r="1498" spans="1:6" x14ac:dyDescent="0.3">
      <c r="A1498">
        <v>374</v>
      </c>
      <c r="B1498" s="1">
        <v>0.73939814814814808</v>
      </c>
      <c r="C1498">
        <v>0.8</v>
      </c>
      <c r="D1498">
        <v>0.72499999999999998</v>
      </c>
      <c r="E1498">
        <v>0.82</v>
      </c>
      <c r="F1498">
        <v>0.64500000000000002</v>
      </c>
    </row>
    <row r="1499" spans="1:6" x14ac:dyDescent="0.3">
      <c r="A1499">
        <v>374.25</v>
      </c>
      <c r="B1499" s="1">
        <v>0.73940104166666665</v>
      </c>
      <c r="C1499">
        <v>0.82</v>
      </c>
      <c r="D1499">
        <v>0.72499999999999998</v>
      </c>
      <c r="E1499">
        <v>0.82</v>
      </c>
      <c r="F1499">
        <v>0.64500000000000002</v>
      </c>
    </row>
    <row r="1500" spans="1:6" x14ac:dyDescent="0.3">
      <c r="A1500">
        <v>374.5</v>
      </c>
      <c r="B1500" s="1">
        <v>0.73940393518518521</v>
      </c>
      <c r="C1500">
        <v>0.82</v>
      </c>
      <c r="D1500">
        <v>0.72499999999999998</v>
      </c>
      <c r="E1500">
        <v>0.8</v>
      </c>
      <c r="F1500">
        <v>0.66500000000000004</v>
      </c>
    </row>
    <row r="1501" spans="1:6" x14ac:dyDescent="0.3">
      <c r="A1501">
        <v>374.75</v>
      </c>
      <c r="B1501" s="1">
        <v>0.73940682870370367</v>
      </c>
      <c r="C1501">
        <v>0.82</v>
      </c>
      <c r="D1501">
        <v>0.72499999999999998</v>
      </c>
      <c r="E1501">
        <v>0.8</v>
      </c>
      <c r="F1501">
        <v>0.66500000000000004</v>
      </c>
    </row>
    <row r="1502" spans="1:6" x14ac:dyDescent="0.3">
      <c r="A1502">
        <v>375</v>
      </c>
      <c r="B1502" s="1">
        <v>0.73940972222222223</v>
      </c>
      <c r="C1502">
        <v>0.17499999999999999</v>
      </c>
      <c r="D1502">
        <v>0.72499999999999998</v>
      </c>
      <c r="E1502">
        <v>0.8</v>
      </c>
      <c r="F1502">
        <v>0.66500000000000004</v>
      </c>
    </row>
    <row r="1503" spans="1:6" x14ac:dyDescent="0.3">
      <c r="A1503">
        <v>375.25</v>
      </c>
      <c r="B1503" s="1">
        <v>0.7394126157407408</v>
      </c>
      <c r="C1503">
        <v>0.17499999999999999</v>
      </c>
      <c r="D1503">
        <v>0.72499999999999998</v>
      </c>
      <c r="E1503">
        <v>0.76</v>
      </c>
      <c r="F1503">
        <v>0.625</v>
      </c>
    </row>
    <row r="1504" spans="1:6" x14ac:dyDescent="0.3">
      <c r="A1504">
        <v>375.5</v>
      </c>
      <c r="B1504" s="1">
        <v>0.73941550925925925</v>
      </c>
      <c r="C1504">
        <v>0.17499999999999999</v>
      </c>
      <c r="D1504">
        <v>0.72499999999999998</v>
      </c>
      <c r="E1504">
        <v>0.76</v>
      </c>
      <c r="F1504">
        <v>0.625</v>
      </c>
    </row>
    <row r="1505" spans="1:6" x14ac:dyDescent="0.3">
      <c r="A1505">
        <v>375.75</v>
      </c>
      <c r="B1505" s="1">
        <v>0.73941840277777782</v>
      </c>
      <c r="C1505">
        <v>0.215</v>
      </c>
      <c r="D1505">
        <v>0.72499999999999998</v>
      </c>
      <c r="E1505">
        <v>0.66500000000000004</v>
      </c>
      <c r="F1505">
        <v>0.625</v>
      </c>
    </row>
    <row r="1506" spans="1:6" x14ac:dyDescent="0.3">
      <c r="A1506">
        <v>376</v>
      </c>
      <c r="B1506" s="1">
        <v>0.73942129629629638</v>
      </c>
      <c r="C1506">
        <v>0.215</v>
      </c>
      <c r="D1506">
        <v>0.72499999999999998</v>
      </c>
      <c r="E1506">
        <v>0.66500000000000004</v>
      </c>
      <c r="F1506">
        <v>0.54500000000000004</v>
      </c>
    </row>
    <row r="1507" spans="1:6" x14ac:dyDescent="0.3">
      <c r="A1507">
        <v>376.25</v>
      </c>
      <c r="B1507" s="1">
        <v>0.73942418981481473</v>
      </c>
      <c r="C1507">
        <v>0.215</v>
      </c>
      <c r="D1507">
        <v>0.72499999999999998</v>
      </c>
      <c r="E1507">
        <v>0.66500000000000004</v>
      </c>
      <c r="F1507">
        <v>0.54500000000000004</v>
      </c>
    </row>
    <row r="1508" spans="1:6" x14ac:dyDescent="0.3">
      <c r="A1508">
        <v>376.5</v>
      </c>
      <c r="B1508" s="1">
        <v>0.73942708333333329</v>
      </c>
      <c r="C1508">
        <v>0.25</v>
      </c>
      <c r="D1508">
        <v>0.72499999999999998</v>
      </c>
      <c r="E1508">
        <v>0.72499999999999998</v>
      </c>
      <c r="F1508">
        <v>0.54500000000000004</v>
      </c>
    </row>
    <row r="1509" spans="1:6" x14ac:dyDescent="0.3">
      <c r="A1509">
        <v>376.75</v>
      </c>
      <c r="B1509" s="1">
        <v>0.73942997685185186</v>
      </c>
      <c r="C1509">
        <v>0.25</v>
      </c>
      <c r="D1509">
        <v>0.72499999999999998</v>
      </c>
      <c r="E1509">
        <v>0.72499999999999998</v>
      </c>
      <c r="F1509">
        <v>0.52500000000000002</v>
      </c>
    </row>
    <row r="1510" spans="1:6" x14ac:dyDescent="0.3">
      <c r="A1510">
        <v>377</v>
      </c>
      <c r="B1510" s="1">
        <v>0.73943287037037031</v>
      </c>
      <c r="C1510">
        <v>0.115</v>
      </c>
      <c r="D1510">
        <v>0.72499999999999998</v>
      </c>
      <c r="E1510">
        <v>0.72499999999999998</v>
      </c>
      <c r="F1510">
        <v>0.52500000000000002</v>
      </c>
    </row>
    <row r="1511" spans="1:6" x14ac:dyDescent="0.3">
      <c r="A1511">
        <v>377.25</v>
      </c>
      <c r="B1511" s="1">
        <v>0.73943576388888888</v>
      </c>
      <c r="C1511">
        <v>0.115</v>
      </c>
      <c r="D1511">
        <v>0.72499999999999998</v>
      </c>
      <c r="E1511">
        <v>0.76</v>
      </c>
      <c r="F1511">
        <v>0.52500000000000002</v>
      </c>
    </row>
    <row r="1512" spans="1:6" x14ac:dyDescent="0.3">
      <c r="A1512">
        <v>377.5</v>
      </c>
      <c r="B1512" s="1">
        <v>0.73943865740740744</v>
      </c>
      <c r="C1512">
        <v>0.115</v>
      </c>
      <c r="D1512">
        <v>0.72499999999999998</v>
      </c>
      <c r="E1512">
        <v>0.76</v>
      </c>
      <c r="F1512">
        <v>0.54500000000000004</v>
      </c>
    </row>
    <row r="1513" spans="1:6" x14ac:dyDescent="0.3">
      <c r="A1513">
        <v>377.75</v>
      </c>
      <c r="B1513" s="1">
        <v>0.73944155092592589</v>
      </c>
      <c r="C1513">
        <v>0.115</v>
      </c>
      <c r="D1513">
        <v>0.72499999999999998</v>
      </c>
      <c r="E1513">
        <v>0.76</v>
      </c>
      <c r="F1513">
        <v>0.54500000000000004</v>
      </c>
    </row>
    <row r="1514" spans="1:6" x14ac:dyDescent="0.3">
      <c r="A1514">
        <v>378</v>
      </c>
      <c r="B1514" s="1">
        <v>0.73944444444444446</v>
      </c>
      <c r="C1514">
        <v>0.115</v>
      </c>
      <c r="D1514">
        <v>0.72499999999999998</v>
      </c>
      <c r="E1514">
        <v>0.76</v>
      </c>
      <c r="F1514">
        <v>0.54500000000000004</v>
      </c>
    </row>
    <row r="1515" spans="1:6" x14ac:dyDescent="0.3">
      <c r="A1515">
        <v>378.25</v>
      </c>
      <c r="B1515" s="1">
        <v>0.73944733796296302</v>
      </c>
      <c r="C1515">
        <v>0.25</v>
      </c>
      <c r="D1515">
        <v>0.72499999999999998</v>
      </c>
      <c r="E1515">
        <v>0.76</v>
      </c>
      <c r="F1515">
        <v>0.54500000000000004</v>
      </c>
    </row>
    <row r="1516" spans="1:6" x14ac:dyDescent="0.3">
      <c r="A1516">
        <v>378.5</v>
      </c>
      <c r="B1516" s="1">
        <v>0.73945023148148137</v>
      </c>
      <c r="C1516">
        <v>0.25</v>
      </c>
      <c r="D1516">
        <v>0.72499999999999998</v>
      </c>
      <c r="E1516">
        <v>0.76</v>
      </c>
      <c r="F1516">
        <v>0.52500000000000002</v>
      </c>
    </row>
    <row r="1517" spans="1:6" x14ac:dyDescent="0.3">
      <c r="A1517">
        <v>378.75</v>
      </c>
      <c r="B1517" s="1">
        <v>0.73945312499999993</v>
      </c>
      <c r="C1517">
        <v>0.115</v>
      </c>
      <c r="D1517">
        <v>0.72499999999999998</v>
      </c>
      <c r="E1517">
        <v>0.76</v>
      </c>
      <c r="F1517">
        <v>0.52500000000000002</v>
      </c>
    </row>
    <row r="1518" spans="1:6" x14ac:dyDescent="0.3">
      <c r="A1518">
        <v>379</v>
      </c>
      <c r="B1518" s="1">
        <v>0.7394560185185185</v>
      </c>
      <c r="C1518">
        <v>0.115</v>
      </c>
      <c r="D1518">
        <v>0.66500000000000004</v>
      </c>
      <c r="E1518">
        <v>0.745</v>
      </c>
      <c r="F1518">
        <v>0.52500000000000002</v>
      </c>
    </row>
    <row r="1519" spans="1:6" x14ac:dyDescent="0.3">
      <c r="A1519">
        <v>379.25</v>
      </c>
      <c r="B1519" s="1">
        <v>0.73945891203703706</v>
      </c>
      <c r="C1519">
        <v>0.115</v>
      </c>
      <c r="D1519">
        <v>0.66500000000000004</v>
      </c>
      <c r="E1519">
        <v>0.745</v>
      </c>
      <c r="F1519">
        <v>0.52500000000000002</v>
      </c>
    </row>
    <row r="1520" spans="1:6" x14ac:dyDescent="0.3">
      <c r="A1520">
        <v>379.5</v>
      </c>
      <c r="B1520" s="1">
        <v>0.73946180555555552</v>
      </c>
      <c r="C1520">
        <v>0.47</v>
      </c>
      <c r="D1520">
        <v>0.68500000000000005</v>
      </c>
      <c r="E1520">
        <v>0.745</v>
      </c>
      <c r="F1520">
        <v>0.52500000000000002</v>
      </c>
    </row>
    <row r="1521" spans="1:6" x14ac:dyDescent="0.3">
      <c r="A1521">
        <v>379.75</v>
      </c>
      <c r="B1521" s="1">
        <v>0.73946469907407408</v>
      </c>
      <c r="C1521">
        <v>0.47</v>
      </c>
      <c r="D1521">
        <v>0.68500000000000005</v>
      </c>
      <c r="E1521">
        <v>0.76</v>
      </c>
      <c r="F1521">
        <v>0.505</v>
      </c>
    </row>
    <row r="1522" spans="1:6" x14ac:dyDescent="0.3">
      <c r="A1522">
        <v>380</v>
      </c>
      <c r="B1522" s="1">
        <v>0.73946759259259265</v>
      </c>
      <c r="C1522">
        <v>0.47</v>
      </c>
      <c r="D1522">
        <v>0.68500000000000005</v>
      </c>
      <c r="E1522">
        <v>0.76</v>
      </c>
      <c r="F1522">
        <v>0.505</v>
      </c>
    </row>
    <row r="1523" spans="1:6" x14ac:dyDescent="0.3">
      <c r="A1523">
        <v>380.25</v>
      </c>
      <c r="B1523" s="1">
        <v>0.7394704861111111</v>
      </c>
      <c r="C1523">
        <v>0.47</v>
      </c>
      <c r="D1523">
        <v>0.68500000000000005</v>
      </c>
      <c r="E1523">
        <v>0.76</v>
      </c>
      <c r="F1523">
        <v>0.505</v>
      </c>
    </row>
    <row r="1524" spans="1:6" x14ac:dyDescent="0.3">
      <c r="A1524">
        <v>380.5</v>
      </c>
      <c r="B1524" s="1">
        <v>0.73947337962962967</v>
      </c>
      <c r="C1524">
        <v>0.54500000000000004</v>
      </c>
      <c r="D1524">
        <v>0.68500000000000005</v>
      </c>
      <c r="E1524">
        <v>0.76</v>
      </c>
      <c r="F1524">
        <v>0.505</v>
      </c>
    </row>
    <row r="1525" spans="1:6" x14ac:dyDescent="0.3">
      <c r="A1525">
        <v>380.75</v>
      </c>
      <c r="B1525" s="1">
        <v>0.73947627314814823</v>
      </c>
      <c r="C1525">
        <v>0.54500000000000004</v>
      </c>
      <c r="D1525">
        <v>0.64500000000000002</v>
      </c>
      <c r="E1525">
        <v>0.72499999999999998</v>
      </c>
      <c r="F1525">
        <v>0.52500000000000002</v>
      </c>
    </row>
    <row r="1526" spans="1:6" x14ac:dyDescent="0.3">
      <c r="A1526">
        <v>381</v>
      </c>
      <c r="B1526" s="1">
        <v>0.73947916666666658</v>
      </c>
      <c r="C1526">
        <v>0.54500000000000004</v>
      </c>
      <c r="D1526">
        <v>0.64500000000000002</v>
      </c>
      <c r="E1526">
        <v>0.72499999999999998</v>
      </c>
      <c r="F1526">
        <v>0.52500000000000002</v>
      </c>
    </row>
    <row r="1527" spans="1:6" x14ac:dyDescent="0.3">
      <c r="A1527">
        <v>381.25</v>
      </c>
      <c r="B1527" s="1">
        <v>0.73948206018518514</v>
      </c>
      <c r="C1527">
        <v>0.155</v>
      </c>
      <c r="D1527">
        <v>0.66500000000000004</v>
      </c>
      <c r="E1527">
        <v>0.72499999999999998</v>
      </c>
      <c r="F1527">
        <v>0.52500000000000002</v>
      </c>
    </row>
    <row r="1528" spans="1:6" x14ac:dyDescent="0.3">
      <c r="A1528">
        <v>381.5</v>
      </c>
      <c r="B1528" s="1">
        <v>0.73948495370370371</v>
      </c>
      <c r="C1528">
        <v>0.155</v>
      </c>
      <c r="D1528">
        <v>0.66500000000000004</v>
      </c>
      <c r="E1528">
        <v>0.72499999999999998</v>
      </c>
      <c r="F1528">
        <v>0.52500000000000002</v>
      </c>
    </row>
    <row r="1529" spans="1:6" x14ac:dyDescent="0.3">
      <c r="A1529">
        <v>381.75</v>
      </c>
      <c r="B1529" s="1">
        <v>0.73948784722222216</v>
      </c>
      <c r="C1529">
        <v>0.155</v>
      </c>
      <c r="D1529">
        <v>0.66500000000000004</v>
      </c>
      <c r="E1529">
        <v>0.72499999999999998</v>
      </c>
      <c r="F1529">
        <v>0.52500000000000002</v>
      </c>
    </row>
    <row r="1530" spans="1:6" x14ac:dyDescent="0.3">
      <c r="A1530">
        <v>382</v>
      </c>
      <c r="B1530" s="1">
        <v>0.73949074074074073</v>
      </c>
      <c r="C1530">
        <v>0.68500000000000005</v>
      </c>
      <c r="D1530">
        <v>0.60499999999999998</v>
      </c>
      <c r="E1530">
        <v>0.72499999999999998</v>
      </c>
      <c r="F1530">
        <v>0.52500000000000002</v>
      </c>
    </row>
    <row r="1531" spans="1:6" x14ac:dyDescent="0.3">
      <c r="A1531">
        <v>382.25</v>
      </c>
      <c r="B1531" s="1">
        <v>0.73949363425925929</v>
      </c>
      <c r="C1531">
        <v>0.68500000000000005</v>
      </c>
      <c r="D1531">
        <v>0.60499999999999998</v>
      </c>
      <c r="E1531">
        <v>0.745</v>
      </c>
      <c r="F1531">
        <v>0.505</v>
      </c>
    </row>
    <row r="1532" spans="1:6" x14ac:dyDescent="0.3">
      <c r="A1532">
        <v>382.5</v>
      </c>
      <c r="B1532" s="1">
        <v>0.73949652777777775</v>
      </c>
      <c r="C1532">
        <v>0.68500000000000005</v>
      </c>
      <c r="D1532">
        <v>0.60499999999999998</v>
      </c>
      <c r="E1532">
        <v>0.745</v>
      </c>
      <c r="F1532">
        <v>0.505</v>
      </c>
    </row>
    <row r="1533" spans="1:6" x14ac:dyDescent="0.3">
      <c r="A1533">
        <v>382.75</v>
      </c>
      <c r="B1533" s="1">
        <v>0.73949942129629631</v>
      </c>
      <c r="C1533">
        <v>0.155</v>
      </c>
      <c r="D1533">
        <v>0.60499999999999998</v>
      </c>
      <c r="E1533">
        <v>0.745</v>
      </c>
      <c r="F1533">
        <v>0.505</v>
      </c>
    </row>
    <row r="1534" spans="1:6" x14ac:dyDescent="0.3">
      <c r="A1534">
        <v>383</v>
      </c>
      <c r="B1534" s="1">
        <v>0.73950231481481488</v>
      </c>
      <c r="C1534">
        <v>0.155</v>
      </c>
      <c r="D1534">
        <v>0.60499999999999998</v>
      </c>
      <c r="E1534">
        <v>0.70499999999999996</v>
      </c>
      <c r="F1534">
        <v>0.52500000000000002</v>
      </c>
    </row>
    <row r="1535" spans="1:6" x14ac:dyDescent="0.3">
      <c r="A1535">
        <v>383.25</v>
      </c>
      <c r="B1535" s="1">
        <v>0.73950520833333344</v>
      </c>
      <c r="C1535">
        <v>0.155</v>
      </c>
      <c r="D1535">
        <v>0.60499999999999998</v>
      </c>
      <c r="E1535">
        <v>0.70499999999999996</v>
      </c>
      <c r="F1535">
        <v>0.52500000000000002</v>
      </c>
    </row>
    <row r="1536" spans="1:6" x14ac:dyDescent="0.3">
      <c r="A1536">
        <v>383.5</v>
      </c>
      <c r="B1536" s="1">
        <v>0.73950810185185178</v>
      </c>
      <c r="C1536">
        <v>0.19500000000000001</v>
      </c>
      <c r="D1536">
        <v>0.35</v>
      </c>
      <c r="E1536">
        <v>0.70499999999999996</v>
      </c>
      <c r="F1536">
        <v>0.52500000000000002</v>
      </c>
    </row>
    <row r="1537" spans="1:6" x14ac:dyDescent="0.3">
      <c r="A1537">
        <v>383.75</v>
      </c>
      <c r="B1537" s="1">
        <v>0.73951099537037035</v>
      </c>
      <c r="C1537">
        <v>0.19500000000000001</v>
      </c>
      <c r="D1537">
        <v>0.35</v>
      </c>
      <c r="E1537">
        <v>0.72499999999999998</v>
      </c>
      <c r="F1537">
        <v>0.505</v>
      </c>
    </row>
    <row r="1538" spans="1:6" x14ac:dyDescent="0.3">
      <c r="A1538">
        <v>384</v>
      </c>
      <c r="B1538" s="1">
        <v>0.73951388888888892</v>
      </c>
      <c r="C1538">
        <v>0.215</v>
      </c>
      <c r="D1538">
        <v>0.28999999999999998</v>
      </c>
      <c r="E1538">
        <v>0.76</v>
      </c>
      <c r="F1538">
        <v>0.505</v>
      </c>
    </row>
    <row r="1539" spans="1:6" x14ac:dyDescent="0.3">
      <c r="A1539">
        <v>384.25</v>
      </c>
      <c r="B1539" s="1">
        <v>0.73951678240740737</v>
      </c>
      <c r="C1539">
        <v>0.215</v>
      </c>
      <c r="D1539">
        <v>0.28999999999999998</v>
      </c>
      <c r="E1539">
        <v>0.76</v>
      </c>
      <c r="F1539">
        <v>0.505</v>
      </c>
    </row>
    <row r="1540" spans="1:6" x14ac:dyDescent="0.3">
      <c r="A1540">
        <v>384.5</v>
      </c>
      <c r="B1540" s="1">
        <v>0.73951967592592593</v>
      </c>
      <c r="C1540">
        <v>0.215</v>
      </c>
      <c r="D1540">
        <v>0.28999999999999998</v>
      </c>
      <c r="E1540">
        <v>0.76</v>
      </c>
      <c r="F1540">
        <v>0.505</v>
      </c>
    </row>
    <row r="1541" spans="1:6" x14ac:dyDescent="0.3">
      <c r="A1541">
        <v>384.75</v>
      </c>
      <c r="B1541" s="1">
        <v>0.7395225694444445</v>
      </c>
      <c r="C1541">
        <v>0.215</v>
      </c>
      <c r="D1541">
        <v>0.28999999999999998</v>
      </c>
      <c r="E1541">
        <v>0.76</v>
      </c>
      <c r="F1541">
        <v>0.505</v>
      </c>
    </row>
    <row r="1542" spans="1:6" x14ac:dyDescent="0.3">
      <c r="A1542">
        <v>385</v>
      </c>
      <c r="B1542" s="1">
        <v>0.73952546296296295</v>
      </c>
      <c r="C1542">
        <v>0.155</v>
      </c>
      <c r="D1542">
        <v>0.19500000000000001</v>
      </c>
      <c r="E1542">
        <v>0.76</v>
      </c>
      <c r="F1542">
        <v>0.505</v>
      </c>
    </row>
    <row r="1543" spans="1:6" x14ac:dyDescent="0.3">
      <c r="A1543">
        <v>385.25</v>
      </c>
      <c r="B1543" s="1">
        <v>0.73952835648148152</v>
      </c>
      <c r="C1543">
        <v>0.155</v>
      </c>
      <c r="D1543">
        <v>0.19500000000000001</v>
      </c>
      <c r="E1543">
        <v>0.70499999999999996</v>
      </c>
      <c r="F1543">
        <v>0.505</v>
      </c>
    </row>
    <row r="1544" spans="1:6" x14ac:dyDescent="0.3">
      <c r="A1544">
        <v>385.5</v>
      </c>
      <c r="B1544" s="1">
        <v>0.73953125000000008</v>
      </c>
      <c r="C1544">
        <v>0.155</v>
      </c>
      <c r="D1544">
        <v>0.19500000000000001</v>
      </c>
      <c r="E1544">
        <v>0.70499999999999996</v>
      </c>
      <c r="F1544">
        <v>0.505</v>
      </c>
    </row>
    <row r="1545" spans="1:6" x14ac:dyDescent="0.3">
      <c r="A1545">
        <v>385.75</v>
      </c>
      <c r="B1545" s="1">
        <v>0.73953414351851843</v>
      </c>
      <c r="C1545">
        <v>0.84</v>
      </c>
      <c r="D1545">
        <v>0.19500000000000001</v>
      </c>
      <c r="E1545">
        <v>0.70499999999999996</v>
      </c>
      <c r="F1545">
        <v>0.505</v>
      </c>
    </row>
    <row r="1546" spans="1:6" x14ac:dyDescent="0.3">
      <c r="A1546">
        <v>386</v>
      </c>
      <c r="B1546" s="1">
        <v>0.73953703703703699</v>
      </c>
      <c r="C1546">
        <v>0.84</v>
      </c>
      <c r="D1546">
        <v>0.19500000000000001</v>
      </c>
      <c r="E1546">
        <v>0.70499999999999996</v>
      </c>
      <c r="F1546">
        <v>0.505</v>
      </c>
    </row>
    <row r="1547" spans="1:6" x14ac:dyDescent="0.3">
      <c r="A1547">
        <v>386.25</v>
      </c>
      <c r="B1547" s="1">
        <v>0.73953993055555556</v>
      </c>
      <c r="C1547">
        <v>0.84</v>
      </c>
      <c r="D1547">
        <v>0.19500000000000001</v>
      </c>
      <c r="E1547">
        <v>0.70499999999999996</v>
      </c>
      <c r="F1547">
        <v>0.505</v>
      </c>
    </row>
    <row r="1548" spans="1:6" x14ac:dyDescent="0.3">
      <c r="A1548">
        <v>386.5</v>
      </c>
      <c r="B1548" s="1">
        <v>0.73954282407407401</v>
      </c>
      <c r="C1548">
        <v>0.84</v>
      </c>
      <c r="D1548">
        <v>0.19500000000000001</v>
      </c>
      <c r="E1548">
        <v>0.70499999999999996</v>
      </c>
      <c r="F1548">
        <v>0.505</v>
      </c>
    </row>
    <row r="1549" spans="1:6" x14ac:dyDescent="0.3">
      <c r="A1549">
        <v>386.75</v>
      </c>
      <c r="B1549" s="1">
        <v>0.73954571759259258</v>
      </c>
      <c r="C1549">
        <v>0.84</v>
      </c>
      <c r="D1549">
        <v>0.19500000000000001</v>
      </c>
      <c r="E1549">
        <v>0.70499999999999996</v>
      </c>
      <c r="F1549">
        <v>0.505</v>
      </c>
    </row>
    <row r="1550" spans="1:6" x14ac:dyDescent="0.3">
      <c r="A1550">
        <v>387</v>
      </c>
      <c r="B1550" s="1">
        <v>0.73954861111111114</v>
      </c>
      <c r="C1550">
        <v>0.84</v>
      </c>
      <c r="D1550">
        <v>0.19500000000000001</v>
      </c>
      <c r="E1550">
        <v>0.70499999999999996</v>
      </c>
      <c r="F1550">
        <v>0.505</v>
      </c>
    </row>
    <row r="1551" spans="1:6" x14ac:dyDescent="0.3">
      <c r="A1551">
        <v>387.25</v>
      </c>
      <c r="B1551" s="1">
        <v>0.7395515046296296</v>
      </c>
      <c r="C1551">
        <v>0.84</v>
      </c>
      <c r="D1551">
        <v>0.19500000000000001</v>
      </c>
      <c r="E1551">
        <v>0.70499999999999996</v>
      </c>
      <c r="F1551">
        <v>0.505</v>
      </c>
    </row>
    <row r="1552" spans="1:6" x14ac:dyDescent="0.3">
      <c r="A1552">
        <v>387.5</v>
      </c>
      <c r="B1552" s="1">
        <v>0.73955439814814816</v>
      </c>
      <c r="C1552">
        <v>0.84</v>
      </c>
      <c r="D1552">
        <v>0.19500000000000001</v>
      </c>
      <c r="E1552">
        <v>0.70499999999999996</v>
      </c>
      <c r="F1552">
        <v>0.505</v>
      </c>
    </row>
    <row r="1553" spans="1:6" x14ac:dyDescent="0.3">
      <c r="A1553">
        <v>387.75</v>
      </c>
      <c r="B1553" s="1">
        <v>0.73955729166666673</v>
      </c>
      <c r="C1553">
        <v>0.84</v>
      </c>
      <c r="D1553">
        <v>0.19500000000000001</v>
      </c>
      <c r="E1553">
        <v>0.70499999999999996</v>
      </c>
      <c r="F1553">
        <v>0.505</v>
      </c>
    </row>
    <row r="1554" spans="1:6" x14ac:dyDescent="0.3">
      <c r="A1554">
        <v>388</v>
      </c>
      <c r="B1554" s="1">
        <v>0.73956018518518529</v>
      </c>
      <c r="C1554">
        <v>0.84</v>
      </c>
      <c r="D1554">
        <v>0.19500000000000001</v>
      </c>
      <c r="E1554">
        <v>0.70499999999999996</v>
      </c>
      <c r="F1554">
        <v>0.505</v>
      </c>
    </row>
    <row r="1555" spans="1:6" x14ac:dyDescent="0.3">
      <c r="A1555">
        <v>388.25</v>
      </c>
      <c r="B1555" s="1">
        <v>0.73956307870370364</v>
      </c>
      <c r="C1555">
        <v>0.84</v>
      </c>
      <c r="D1555">
        <v>0.19500000000000001</v>
      </c>
      <c r="E1555">
        <v>0.70499999999999996</v>
      </c>
      <c r="F1555">
        <v>0.505</v>
      </c>
    </row>
    <row r="1556" spans="1:6" x14ac:dyDescent="0.3">
      <c r="A1556">
        <v>388.5</v>
      </c>
      <c r="B1556" s="1">
        <v>0.7395659722222222</v>
      </c>
      <c r="C1556">
        <v>0.84</v>
      </c>
      <c r="D1556">
        <v>0.19500000000000001</v>
      </c>
      <c r="E1556">
        <v>0.70499999999999996</v>
      </c>
      <c r="F1556">
        <v>0.505</v>
      </c>
    </row>
    <row r="1557" spans="1:6" x14ac:dyDescent="0.3">
      <c r="A1557">
        <v>388.75</v>
      </c>
      <c r="B1557" s="1">
        <v>0.73956886574074077</v>
      </c>
      <c r="C1557">
        <v>0.84</v>
      </c>
      <c r="D1557">
        <v>0.19500000000000001</v>
      </c>
      <c r="E1557">
        <v>0.70499999999999996</v>
      </c>
      <c r="F1557">
        <v>0.505</v>
      </c>
    </row>
    <row r="1558" spans="1:6" x14ac:dyDescent="0.3">
      <c r="A1558">
        <v>389</v>
      </c>
      <c r="B1558" s="1">
        <v>0.73957175925925922</v>
      </c>
      <c r="C1558">
        <v>0.84</v>
      </c>
      <c r="D1558">
        <v>0.19500000000000001</v>
      </c>
      <c r="E1558">
        <v>0.70499999999999996</v>
      </c>
      <c r="F1558">
        <v>0.505</v>
      </c>
    </row>
    <row r="1559" spans="1:6" x14ac:dyDescent="0.3">
      <c r="A1559">
        <v>389.25</v>
      </c>
      <c r="B1559" s="1">
        <v>0.73957465277777779</v>
      </c>
      <c r="C1559">
        <v>0.84</v>
      </c>
      <c r="D1559">
        <v>0.19500000000000001</v>
      </c>
      <c r="E1559">
        <v>0.70499999999999996</v>
      </c>
      <c r="F1559">
        <v>0.505</v>
      </c>
    </row>
    <row r="1560" spans="1:6" x14ac:dyDescent="0.3">
      <c r="A1560">
        <v>389.5</v>
      </c>
      <c r="B1560" s="1">
        <v>0.73957754629629635</v>
      </c>
      <c r="C1560">
        <v>0.84</v>
      </c>
      <c r="D1560">
        <v>0.19500000000000001</v>
      </c>
      <c r="E1560">
        <v>0.70499999999999996</v>
      </c>
      <c r="F1560">
        <v>0.505</v>
      </c>
    </row>
    <row r="1561" spans="1:6" x14ac:dyDescent="0.3">
      <c r="A1561">
        <v>389.75</v>
      </c>
      <c r="B1561" s="1">
        <v>0.73958043981481481</v>
      </c>
      <c r="C1561">
        <v>0.84</v>
      </c>
      <c r="D1561">
        <v>0.19500000000000001</v>
      </c>
      <c r="E1561">
        <v>0.70499999999999996</v>
      </c>
      <c r="F1561">
        <v>0.505</v>
      </c>
    </row>
    <row r="1562" spans="1:6" x14ac:dyDescent="0.3">
      <c r="A1562">
        <v>390</v>
      </c>
      <c r="B1562" s="1">
        <v>0.73958333333333337</v>
      </c>
      <c r="C1562">
        <v>0.84</v>
      </c>
      <c r="D1562">
        <v>0.19500000000000001</v>
      </c>
      <c r="E1562">
        <v>0.70499999999999996</v>
      </c>
      <c r="F1562">
        <v>0.505</v>
      </c>
    </row>
    <row r="1563" spans="1:6" x14ac:dyDescent="0.3">
      <c r="A1563">
        <v>390.25</v>
      </c>
      <c r="B1563" s="1">
        <v>0.73958622685185194</v>
      </c>
      <c r="C1563">
        <v>0.84</v>
      </c>
      <c r="D1563">
        <v>0.19500000000000001</v>
      </c>
      <c r="E1563">
        <v>0.70499999999999996</v>
      </c>
      <c r="F1563">
        <v>0.505</v>
      </c>
    </row>
    <row r="1564" spans="1:6" x14ac:dyDescent="0.3">
      <c r="A1564">
        <v>390.5</v>
      </c>
      <c r="B1564" s="1">
        <v>0.73958912037037028</v>
      </c>
      <c r="C1564">
        <v>0.84</v>
      </c>
      <c r="D1564">
        <v>0.19500000000000001</v>
      </c>
      <c r="E1564">
        <v>0.70499999999999996</v>
      </c>
      <c r="F1564">
        <v>0.505</v>
      </c>
    </row>
    <row r="1565" spans="1:6" x14ac:dyDescent="0.3">
      <c r="A1565">
        <v>390.75</v>
      </c>
      <c r="B1565" s="1">
        <v>0.73959201388888884</v>
      </c>
      <c r="C1565">
        <v>0.84</v>
      </c>
      <c r="D1565">
        <v>0.19500000000000001</v>
      </c>
      <c r="E1565">
        <v>0.70499999999999996</v>
      </c>
      <c r="F1565">
        <v>0.505</v>
      </c>
    </row>
    <row r="1566" spans="1:6" x14ac:dyDescent="0.3">
      <c r="A1566">
        <v>391</v>
      </c>
      <c r="B1566" s="1">
        <v>0.73959490740740741</v>
      </c>
      <c r="C1566">
        <v>0.84</v>
      </c>
      <c r="D1566">
        <v>0.19500000000000001</v>
      </c>
      <c r="E1566">
        <v>0.70499999999999996</v>
      </c>
      <c r="F1566">
        <v>0.505</v>
      </c>
    </row>
    <row r="1567" spans="1:6" x14ac:dyDescent="0.3">
      <c r="A1567">
        <v>391.25</v>
      </c>
      <c r="B1567" s="1">
        <v>0.73959780092592586</v>
      </c>
      <c r="C1567">
        <v>0.84</v>
      </c>
      <c r="D1567">
        <v>0.19500000000000001</v>
      </c>
      <c r="E1567">
        <v>0.70499999999999996</v>
      </c>
      <c r="F1567">
        <v>0.505</v>
      </c>
    </row>
    <row r="1568" spans="1:6" x14ac:dyDescent="0.3">
      <c r="A1568">
        <v>391.5</v>
      </c>
      <c r="B1568" s="1">
        <v>0.73960069444444443</v>
      </c>
      <c r="C1568">
        <v>0.84</v>
      </c>
      <c r="D1568">
        <v>0.19500000000000001</v>
      </c>
      <c r="E1568">
        <v>0.70499999999999996</v>
      </c>
      <c r="F1568">
        <v>0.505</v>
      </c>
    </row>
    <row r="1569" spans="1:6" x14ac:dyDescent="0.3">
      <c r="A1569">
        <v>391.75</v>
      </c>
      <c r="B1569" s="1">
        <v>0.73960358796296299</v>
      </c>
      <c r="C1569">
        <v>0.84</v>
      </c>
      <c r="D1569">
        <v>0.19500000000000001</v>
      </c>
      <c r="E1569">
        <v>0.70499999999999996</v>
      </c>
      <c r="F1569">
        <v>0.505</v>
      </c>
    </row>
    <row r="1570" spans="1:6" x14ac:dyDescent="0.3">
      <c r="A1570">
        <v>392</v>
      </c>
      <c r="B1570" s="1">
        <v>0.73960648148148145</v>
      </c>
      <c r="C1570">
        <v>0.84</v>
      </c>
      <c r="D1570">
        <v>0.19500000000000001</v>
      </c>
      <c r="E1570">
        <v>0.70499999999999996</v>
      </c>
      <c r="F1570">
        <v>0.505</v>
      </c>
    </row>
    <row r="1571" spans="1:6" x14ac:dyDescent="0.3">
      <c r="A1571">
        <v>392.25</v>
      </c>
      <c r="B1571" s="1">
        <v>0.73960937500000001</v>
      </c>
      <c r="C1571">
        <v>0.84</v>
      </c>
      <c r="D1571">
        <v>0.19500000000000001</v>
      </c>
      <c r="E1571">
        <v>0.70499999999999996</v>
      </c>
      <c r="F1571">
        <v>0.505</v>
      </c>
    </row>
    <row r="1572" spans="1:6" x14ac:dyDescent="0.3">
      <c r="A1572">
        <v>392.5</v>
      </c>
      <c r="B1572" s="1">
        <v>0.73961226851851858</v>
      </c>
      <c r="C1572">
        <v>0.84</v>
      </c>
      <c r="D1572">
        <v>0.19500000000000001</v>
      </c>
      <c r="E1572">
        <v>0.70499999999999996</v>
      </c>
      <c r="F1572">
        <v>0.505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238"/>
  <sheetViews>
    <sheetView tabSelected="1" zoomScale="85" zoomScaleNormal="85" workbookViewId="0">
      <selection activeCell="P16" sqref="P16"/>
    </sheetView>
  </sheetViews>
  <sheetFormatPr defaultRowHeight="14.4" x14ac:dyDescent="0.3"/>
  <cols>
    <col min="1" max="1" width="14" bestFit="1" customWidth="1"/>
    <col min="2" max="2" width="11.33203125" bestFit="1" customWidth="1"/>
    <col min="3" max="6" width="20" bestFit="1" customWidth="1"/>
    <col min="7" max="7" width="20.88671875" bestFit="1" customWidth="1"/>
    <col min="8" max="8" width="11.21875" bestFit="1" customWidth="1"/>
    <col min="9" max="9" width="9.5546875" bestFit="1" customWidth="1"/>
  </cols>
  <sheetData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 CEL</vt:lpstr>
      <vt:lpstr>CEL</vt:lpstr>
      <vt:lpstr>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Leonard</dc:creator>
  <cp:lastModifiedBy>Nathan Leonard</cp:lastModifiedBy>
  <dcterms:created xsi:type="dcterms:W3CDTF">2023-12-28T00:15:42Z</dcterms:created>
  <dcterms:modified xsi:type="dcterms:W3CDTF">2023-12-28T00:29:36Z</dcterms:modified>
</cp:coreProperties>
</file>